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CL01\Downloads\Desktop\ホームページ\関係様式\エクセル\1入会、退会、異動関係\"/>
    </mc:Choice>
  </mc:AlternateContent>
  <xr:revisionPtr revIDLastSave="0" documentId="13_ncr:1_{43EA0523-F99A-44FE-9F54-C750A5435115}" xr6:coauthVersionLast="47" xr6:coauthVersionMax="47" xr10:uidLastSave="{00000000-0000-0000-0000-000000000000}"/>
  <bookViews>
    <workbookView xWindow="-120" yWindow="-120" windowWidth="29040" windowHeight="15840" xr2:uid="{DAB1B478-4BF5-4565-8411-B121F8D969AB}"/>
  </bookViews>
  <sheets>
    <sheet name="変更届" sheetId="1" r:id="rId1"/>
  </sheets>
  <definedNames>
    <definedName name="_xlnm.Print_Area" localSheetId="0">変更届!$A$1:$AD$55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<sst xmlns="http://schemas.openxmlformats.org/spreadsheetml/2006/main" count="11" uniqueCount="11">
  <si>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</si>
  <si>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</si>
  <si>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</si>
  <si>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九州植物検疫協会会長　殿</t>
    <rPh sb="0" eb="2">
      <t>キュウシュウ</t>
    </rPh>
    <rPh sb="2" eb="4">
      <t>ショクブツ</t>
    </rPh>
    <rPh sb="4" eb="6">
      <t>ケンエキ</t>
    </rPh>
    <rPh sb="6" eb="8">
      <t>キョウカイ</t>
    </rPh>
    <rPh sb="8" eb="10">
      <t>カイチョウ</t>
    </rPh>
    <rPh sb="11" eb="12">
      <t>トノ</t>
    </rPh>
    <phoneticPr fontId="1"/>
  </si>
  <si>
    <t>所在地</t>
    <rPh sb="0" eb="3">
      <t>ショザイチ</t>
    </rPh>
    <phoneticPr fontId="1"/>
  </si>
  <si>
    <t>会社名</t>
    <rPh sb="0" eb="3">
      <t>カイシャメイ</t>
    </rPh>
    <phoneticPr fontId="1"/>
  </si>
  <si>
    <t>印</t>
    <rPh sb="0" eb="1">
      <t>イン</t>
    </rPh>
    <phoneticPr fontId="1"/>
  </si>
  <si>
    <t>業務運営規程第2号様式</t>
    <rPh sb="0" eb="6">
      <t>ギョウムウンエイキテイ</t>
    </rPh>
    <rPh sb="6" eb="7">
      <t>ダイ</t>
    </rPh>
    <rPh sb="8" eb="9">
      <t>ゴウ</t>
    </rPh>
    <rPh sb="9" eb="11">
      <t>ヨウシキ</t>
    </rPh>
    <phoneticPr fontId="1"/>
  </si>
  <si>
    <t>代表者名</t>
    <rPh sb="0" eb="4">
      <t>ダイヒョウシャメイ</t>
    </rPh>
    <phoneticPr fontId="1"/>
  </si>
  <si>
    <t>このたび、当社の都合により、貴協会を退会いたしますのでお届けします。</t>
    <rPh sb="5" eb="7">
      <t>トウシャ</t>
    </rPh>
    <rPh sb="8" eb="10">
      <t>ツゴウ</t>
    </rPh>
    <rPh sb="14" eb="15">
      <t>キ</t>
    </rPh>
    <rPh sb="15" eb="17">
      <t>キョウカイ</t>
    </rPh>
    <rPh sb="18" eb="20">
      <t>タイカイ</t>
    </rPh>
    <rPh sb="28" eb="29">
      <t>トド</t>
    </rPh>
    <phoneticPr fontId="1"/>
  </si>
  <si>
    <t>退　　　会　　　届</t>
    <rPh sb="0" eb="1">
      <t>タイ</t>
    </rPh>
    <rPh sb="4" eb="5">
      <t>カイ</t>
    </rPh>
    <rPh sb="8" eb="9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</si>
</sst>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CDC3-5F8D-47CC-B1E3-513A7E839CD6}">
  <sheetPr codeName="Sheet3"/>
  <dimension ref="A1:AD33"/>
  <sheetViews>
    <sheetView tabSelected="1" zoomScaleNormal="100" workbookViewId="0">
      <selection activeCell="S16" sqref="S16:AD17"/>
    </sheetView>
  </sheetViews>
  <sheetFormatPr defaultColWidth="2.75" defaultRowHeight="13.5" customHeight="1" x14ac:dyDescent="0.15"/>
  <cols>
    <col min="1" max="5" width="2.75" style="1"/>
    <col min="6" max="6" width="2.75" style="1" customWidth="1"/>
    <col min="7" max="7" width="2.75" style="1"/>
    <col min="8" max="8" width="2.75" style="1" customWidth="1"/>
    <col min="9" max="28" width="2.75" style="1"/>
    <col min="29" max="29" width="2.75" style="1" customWidth="1"/>
    <col min="30" max="30" width="2.625" style="1" customWidth="1"/>
    <col min="31" max="31" width="2.75" style="1" customWidth="1"/>
    <col min="32" max="266" width="2.75" style="1"/>
    <col min="267" max="267" width="0.125" style="1" customWidth="1"/>
    <col min="268" max="522" width="2.75" style="1"/>
    <col min="523" max="523" width="0.125" style="1" customWidth="1"/>
    <col min="524" max="778" width="2.75" style="1"/>
    <col min="779" max="779" width="0.125" style="1" customWidth="1"/>
    <col min="780" max="1034" width="2.75" style="1"/>
    <col min="1035" max="1035" width="0.125" style="1" customWidth="1"/>
    <col min="1036" max="1290" width="2.75" style="1"/>
    <col min="1291" max="1291" width="0.125" style="1" customWidth="1"/>
    <col min="1292" max="1546" width="2.75" style="1"/>
    <col min="1547" max="1547" width="0.125" style="1" customWidth="1"/>
    <col min="1548" max="1802" width="2.75" style="1"/>
    <col min="1803" max="1803" width="0.125" style="1" customWidth="1"/>
    <col min="1804" max="2058" width="2.75" style="1"/>
    <col min="2059" max="2059" width="0.125" style="1" customWidth="1"/>
    <col min="2060" max="2314" width="2.75" style="1"/>
    <col min="2315" max="2315" width="0.125" style="1" customWidth="1"/>
    <col min="2316" max="2570" width="2.75" style="1"/>
    <col min="2571" max="2571" width="0.125" style="1" customWidth="1"/>
    <col min="2572" max="2826" width="2.75" style="1"/>
    <col min="2827" max="2827" width="0.125" style="1" customWidth="1"/>
    <col min="2828" max="3082" width="2.75" style="1"/>
    <col min="3083" max="3083" width="0.125" style="1" customWidth="1"/>
    <col min="3084" max="3338" width="2.75" style="1"/>
    <col min="3339" max="3339" width="0.125" style="1" customWidth="1"/>
    <col min="3340" max="3594" width="2.75" style="1"/>
    <col min="3595" max="3595" width="0.125" style="1" customWidth="1"/>
    <col min="3596" max="3850" width="2.75" style="1"/>
    <col min="3851" max="3851" width="0.125" style="1" customWidth="1"/>
    <col min="3852" max="4106" width="2.75" style="1"/>
    <col min="4107" max="4107" width="0.125" style="1" customWidth="1"/>
    <col min="4108" max="4362" width="2.75" style="1"/>
    <col min="4363" max="4363" width="0.125" style="1" customWidth="1"/>
    <col min="4364" max="4618" width="2.75" style="1"/>
    <col min="4619" max="4619" width="0.125" style="1" customWidth="1"/>
    <col min="4620" max="4874" width="2.75" style="1"/>
    <col min="4875" max="4875" width="0.125" style="1" customWidth="1"/>
    <col min="4876" max="5130" width="2.75" style="1"/>
    <col min="5131" max="5131" width="0.125" style="1" customWidth="1"/>
    <col min="5132" max="5386" width="2.75" style="1"/>
    <col min="5387" max="5387" width="0.125" style="1" customWidth="1"/>
    <col min="5388" max="5642" width="2.75" style="1"/>
    <col min="5643" max="5643" width="0.125" style="1" customWidth="1"/>
    <col min="5644" max="5898" width="2.75" style="1"/>
    <col min="5899" max="5899" width="0.125" style="1" customWidth="1"/>
    <col min="5900" max="6154" width="2.75" style="1"/>
    <col min="6155" max="6155" width="0.125" style="1" customWidth="1"/>
    <col min="6156" max="6410" width="2.75" style="1"/>
    <col min="6411" max="6411" width="0.125" style="1" customWidth="1"/>
    <col min="6412" max="6666" width="2.75" style="1"/>
    <col min="6667" max="6667" width="0.125" style="1" customWidth="1"/>
    <col min="6668" max="6922" width="2.75" style="1"/>
    <col min="6923" max="6923" width="0.125" style="1" customWidth="1"/>
    <col min="6924" max="7178" width="2.75" style="1"/>
    <col min="7179" max="7179" width="0.125" style="1" customWidth="1"/>
    <col min="7180" max="7434" width="2.75" style="1"/>
    <col min="7435" max="7435" width="0.125" style="1" customWidth="1"/>
    <col min="7436" max="7690" width="2.75" style="1"/>
    <col min="7691" max="7691" width="0.125" style="1" customWidth="1"/>
    <col min="7692" max="7946" width="2.75" style="1"/>
    <col min="7947" max="7947" width="0.125" style="1" customWidth="1"/>
    <col min="7948" max="8202" width="2.75" style="1"/>
    <col min="8203" max="8203" width="0.125" style="1" customWidth="1"/>
    <col min="8204" max="8458" width="2.75" style="1"/>
    <col min="8459" max="8459" width="0.125" style="1" customWidth="1"/>
    <col min="8460" max="8714" width="2.75" style="1"/>
    <col min="8715" max="8715" width="0.125" style="1" customWidth="1"/>
    <col min="8716" max="8970" width="2.75" style="1"/>
    <col min="8971" max="8971" width="0.125" style="1" customWidth="1"/>
    <col min="8972" max="9226" width="2.75" style="1"/>
    <col min="9227" max="9227" width="0.125" style="1" customWidth="1"/>
    <col min="9228" max="9482" width="2.75" style="1"/>
    <col min="9483" max="9483" width="0.125" style="1" customWidth="1"/>
    <col min="9484" max="9738" width="2.75" style="1"/>
    <col min="9739" max="9739" width="0.125" style="1" customWidth="1"/>
    <col min="9740" max="9994" width="2.75" style="1"/>
    <col min="9995" max="9995" width="0.125" style="1" customWidth="1"/>
    <col min="9996" max="10250" width="2.75" style="1"/>
    <col min="10251" max="10251" width="0.125" style="1" customWidth="1"/>
    <col min="10252" max="10506" width="2.75" style="1"/>
    <col min="10507" max="10507" width="0.125" style="1" customWidth="1"/>
    <col min="10508" max="10762" width="2.75" style="1"/>
    <col min="10763" max="10763" width="0.125" style="1" customWidth="1"/>
    <col min="10764" max="11018" width="2.75" style="1"/>
    <col min="11019" max="11019" width="0.125" style="1" customWidth="1"/>
    <col min="11020" max="11274" width="2.75" style="1"/>
    <col min="11275" max="11275" width="0.125" style="1" customWidth="1"/>
    <col min="11276" max="11530" width="2.75" style="1"/>
    <col min="11531" max="11531" width="0.125" style="1" customWidth="1"/>
    <col min="11532" max="11786" width="2.75" style="1"/>
    <col min="11787" max="11787" width="0.125" style="1" customWidth="1"/>
    <col min="11788" max="12042" width="2.75" style="1"/>
    <col min="12043" max="12043" width="0.125" style="1" customWidth="1"/>
    <col min="12044" max="12298" width="2.75" style="1"/>
    <col min="12299" max="12299" width="0.125" style="1" customWidth="1"/>
    <col min="12300" max="12554" width="2.75" style="1"/>
    <col min="12555" max="12555" width="0.125" style="1" customWidth="1"/>
    <col min="12556" max="12810" width="2.75" style="1"/>
    <col min="12811" max="12811" width="0.125" style="1" customWidth="1"/>
    <col min="12812" max="13066" width="2.75" style="1"/>
    <col min="13067" max="13067" width="0.125" style="1" customWidth="1"/>
    <col min="13068" max="13322" width="2.75" style="1"/>
    <col min="13323" max="13323" width="0.125" style="1" customWidth="1"/>
    <col min="13324" max="13578" width="2.75" style="1"/>
    <col min="13579" max="13579" width="0.125" style="1" customWidth="1"/>
    <col min="13580" max="13834" width="2.75" style="1"/>
    <col min="13835" max="13835" width="0.125" style="1" customWidth="1"/>
    <col min="13836" max="14090" width="2.75" style="1"/>
    <col min="14091" max="14091" width="0.125" style="1" customWidth="1"/>
    <col min="14092" max="14346" width="2.75" style="1"/>
    <col min="14347" max="14347" width="0.125" style="1" customWidth="1"/>
    <col min="14348" max="14602" width="2.75" style="1"/>
    <col min="14603" max="14603" width="0.125" style="1" customWidth="1"/>
    <col min="14604" max="14858" width="2.75" style="1"/>
    <col min="14859" max="14859" width="0.125" style="1" customWidth="1"/>
    <col min="14860" max="15114" width="2.75" style="1"/>
    <col min="15115" max="15115" width="0.125" style="1" customWidth="1"/>
    <col min="15116" max="15370" width="2.75" style="1"/>
    <col min="15371" max="15371" width="0.125" style="1" customWidth="1"/>
    <col min="15372" max="15626" width="2.75" style="1"/>
    <col min="15627" max="15627" width="0.125" style="1" customWidth="1"/>
    <col min="15628" max="15882" width="2.75" style="1"/>
    <col min="15883" max="15883" width="0.125" style="1" customWidth="1"/>
    <col min="15884" max="16138" width="2.75" style="1"/>
    <col min="16139" max="16139" width="0.125" style="1" customWidth="1"/>
    <col min="16140" max="16384" width="2.75" style="1"/>
  </cols>
  <sheetData>
    <row r="1" spans="1:30" ht="17.25" customHeight="1" x14ac:dyDescent="0.15"/>
    <row r="2" spans="1:30" ht="13.5" customHeight="1" x14ac:dyDescent="0.15">
      <c r="B2" s="15" t="s">
        <v>7</v>
      </c>
    </row>
    <row r="3" spans="1:30" ht="13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5" spans="1:30" ht="30" customHeight="1" x14ac:dyDescent="0.15">
      <c r="A5" s="2" t="s">
        <v>10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8" spans="1:30" ht="13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10" spans="1:30" ht="13.5" customHeight="1" x14ac:dyDescent="0.15">
      <c r="T10" s="4"/>
      <c r="U10" s="4"/>
      <c r="V10" s="4"/>
      <c r="W10" s="1" t="s">
        <v>0</v>
      </c>
      <c r="X10" s="5"/>
      <c r="Y10" s="5"/>
      <c r="Z10" s="1" t="s">
        <v>1</v>
      </c>
      <c r="AA10" s="5"/>
      <c r="AB10" s="5"/>
      <c r="AC10" s="1" t="s">
        <v>2</v>
      </c>
    </row>
    <row r="12" spans="1:30" ht="11.25" customHeight="1" x14ac:dyDescent="0.15"/>
    <row r="13" spans="1:30" ht="21" customHeight="1" x14ac:dyDescent="0.15">
      <c r="B13" s="13"/>
      <c r="C13" s="14" t="s">
        <v>3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5" spans="1:30" ht="13.5" customHeight="1" x14ac:dyDescent="0.15">
      <c r="S15" s="4"/>
      <c r="T15" s="4"/>
      <c r="U15" s="4"/>
      <c r="W15" s="4"/>
      <c r="X15" s="4"/>
      <c r="Y15" s="4"/>
      <c r="Z15" s="4"/>
    </row>
    <row r="16" spans="1:30" ht="13.5" customHeight="1" x14ac:dyDescent="0.15">
      <c r="O16" s="7" t="s">
        <v>4</v>
      </c>
      <c r="P16" s="7"/>
      <c r="Q16" s="7"/>
      <c r="R16" s="7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3:30" ht="13.5" customHeight="1" x14ac:dyDescent="0.15">
      <c r="O17" s="7"/>
      <c r="P17" s="7"/>
      <c r="Q17" s="7"/>
      <c r="R17" s="7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3:30" ht="13.5" customHeight="1" x14ac:dyDescent="0.15">
      <c r="O18" s="8"/>
      <c r="P18" s="8"/>
      <c r="Q18" s="8"/>
      <c r="R18" s="8"/>
    </row>
    <row r="19" spans="3:30" ht="13.5" customHeight="1" x14ac:dyDescent="0.15">
      <c r="O19" s="7" t="s">
        <v>5</v>
      </c>
      <c r="P19" s="7"/>
      <c r="Q19" s="7"/>
      <c r="R19" s="7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3:30" ht="13.5" customHeight="1" x14ac:dyDescent="0.15">
      <c r="O20" s="7"/>
      <c r="P20" s="7"/>
      <c r="Q20" s="7"/>
      <c r="R20" s="7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3:30" ht="13.5" customHeight="1" x14ac:dyDescent="0.15">
      <c r="O21" s="8"/>
      <c r="P21" s="8"/>
      <c r="Q21" s="8"/>
      <c r="R21" s="8"/>
    </row>
    <row r="22" spans="3:30" ht="13.5" customHeight="1" x14ac:dyDescent="0.15">
      <c r="O22" s="7" t="s">
        <v>8</v>
      </c>
      <c r="P22" s="7"/>
      <c r="Q22" s="7"/>
      <c r="R22" s="7"/>
      <c r="S22" s="11"/>
      <c r="T22" s="11"/>
      <c r="U22" s="11"/>
      <c r="V22" s="11"/>
      <c r="W22" s="11"/>
      <c r="X22" s="11"/>
      <c r="Y22" s="11"/>
      <c r="Z22" s="11"/>
      <c r="AA22" s="4" t="s">
        <v>6</v>
      </c>
      <c r="AB22" s="4"/>
    </row>
    <row r="23" spans="3:30" ht="13.5" customHeight="1" x14ac:dyDescent="0.15">
      <c r="O23" s="7"/>
      <c r="P23" s="7"/>
      <c r="Q23" s="7"/>
      <c r="R23" s="7"/>
      <c r="S23" s="11"/>
      <c r="T23" s="11"/>
      <c r="U23" s="11"/>
      <c r="V23" s="11"/>
      <c r="W23" s="11"/>
      <c r="X23" s="11"/>
      <c r="Y23" s="11"/>
      <c r="Z23" s="11"/>
      <c r="AA23" s="4"/>
      <c r="AB23" s="4"/>
    </row>
    <row r="24" spans="3:30" ht="13.5" customHeight="1" x14ac:dyDescent="0.15">
      <c r="O24" s="9"/>
      <c r="P24" s="9"/>
      <c r="Q24" s="9"/>
      <c r="R24" s="9"/>
    </row>
    <row r="28" spans="3:30" ht="13.5" customHeight="1" x14ac:dyDescent="0.15">
      <c r="C28" s="6" t="s">
        <v>9</v>
      </c>
      <c r="M28" s="10"/>
      <c r="N28" s="10"/>
      <c r="O28" s="10"/>
      <c r="P28" s="10"/>
      <c r="Q28" s="10"/>
      <c r="R28" s="10"/>
      <c r="S28" s="10"/>
      <c r="T28" s="10"/>
    </row>
    <row r="33" spans="15:18" ht="13.5" customHeight="1" x14ac:dyDescent="0.15">
      <c r="O33" s="9"/>
      <c r="P33" s="9"/>
      <c r="Q33" s="9"/>
      <c r="R33" s="9"/>
    </row>
  </sheetData>
  <mergeCells count="14">
    <mergeCell ref="A5:AD5"/>
    <mergeCell ref="X10:Y10"/>
    <mergeCell ref="AA10:AB10"/>
    <mergeCell ref="S15:U15"/>
    <mergeCell ref="W15:Z15"/>
    <mergeCell ref="C13:M13"/>
    <mergeCell ref="O16:R17"/>
    <mergeCell ref="O19:R20"/>
    <mergeCell ref="AA22:AB23"/>
    <mergeCell ref="O22:R23"/>
    <mergeCell ref="T10:V10"/>
    <mergeCell ref="S16:AD17"/>
    <mergeCell ref="S19:AD20"/>
    <mergeCell ref="S22:Z23"/>
  </mergeCells>
  <phoneticPr fontId="1"/>
  <dataValidations count="1">
    <dataValidation allowBlank="1" showInputMessage="1" showErrorMessage="1" prompt="注意!!!_x000a_商社以外の番号を入力してください。" sqref="E65517:K65517 IE65517:IK65517 SA65517:SG65517 ABW65517:ACC65517 ALS65517:ALY65517 AVO65517:AVU65517 BFK65517:BFQ65517 BPG65517:BPM65517 BZC65517:BZI65517 CIY65517:CJE65517 CSU65517:CTA65517 DCQ65517:DCW65517 DMM65517:DMS65517 DWI65517:DWO65517 EGE65517:EGK65517 EQA65517:EQG65517 EZW65517:FAC65517 FJS65517:FJY65517 FTO65517:FTU65517 GDK65517:GDQ65517 GNG65517:GNM65517 GXC65517:GXI65517 HGY65517:HHE65517 HQU65517:HRA65517 IAQ65517:IAW65517 IKM65517:IKS65517 IUI65517:IUO65517 JEE65517:JEK65517 JOA65517:JOG65517 JXW65517:JYC65517 KHS65517:KHY65517 KRO65517:KRU65517 LBK65517:LBQ65517 LLG65517:LLM65517 LVC65517:LVI65517 MEY65517:MFE65517 MOU65517:MPA65517 MYQ65517:MYW65517 NIM65517:NIS65517 NSI65517:NSO65517 OCE65517:OCK65517 OMA65517:OMG65517 OVW65517:OWC65517 PFS65517:PFY65517 PPO65517:PPU65517 PZK65517:PZQ65517 QJG65517:QJM65517 QTC65517:QTI65517 RCY65517:RDE65517 RMU65517:RNA65517 RWQ65517:RWW65517 SGM65517:SGS65517 SQI65517:SQO65517 TAE65517:TAK65517 TKA65517:TKG65517 TTW65517:TUC65517 UDS65517:UDY65517 UNO65517:UNU65517 UXK65517:UXQ65517 VHG65517:VHM65517 VRC65517:VRI65517 WAY65517:WBE65517 WKU65517:WLA65517 WUQ65517:WUW65517 E131053:K131053 IE131053:IK131053 SA131053:SG131053 ABW131053:ACC131053 ALS131053:ALY131053 AVO131053:AVU131053 BFK131053:BFQ131053 BPG131053:BPM131053 BZC131053:BZI131053 CIY131053:CJE131053 CSU131053:CTA131053 DCQ131053:DCW131053 DMM131053:DMS131053 DWI131053:DWO131053 EGE131053:EGK131053 EQA131053:EQG131053 EZW131053:FAC131053 FJS131053:FJY131053 FTO131053:FTU131053 GDK131053:GDQ131053 GNG131053:GNM131053 GXC131053:GXI131053 HGY131053:HHE131053 HQU131053:HRA131053 IAQ131053:IAW131053 IKM131053:IKS131053 IUI131053:IUO131053 JEE131053:JEK131053 JOA131053:JOG131053 JXW131053:JYC131053 KHS131053:KHY131053 KRO131053:KRU131053 LBK131053:LBQ131053 LLG131053:LLM131053 LVC131053:LVI131053 MEY131053:MFE131053 MOU131053:MPA131053 MYQ131053:MYW131053 NIM131053:NIS131053 NSI131053:NSO131053 OCE131053:OCK131053 OMA131053:OMG131053 OVW131053:OWC131053 PFS131053:PFY131053 PPO131053:PPU131053 PZK131053:PZQ131053 QJG131053:QJM131053 QTC131053:QTI131053 RCY131053:RDE131053 RMU131053:RNA131053 RWQ131053:RWW131053 SGM131053:SGS131053 SQI131053:SQO131053 TAE131053:TAK131053 TKA131053:TKG131053 TTW131053:TUC131053 UDS131053:UDY131053 UNO131053:UNU131053 UXK131053:UXQ131053 VHG131053:VHM131053 VRC131053:VRI131053 WAY131053:WBE131053 WKU131053:WLA131053 WUQ131053:WUW131053 E196589:K196589 IE196589:IK196589 SA196589:SG196589 ABW196589:ACC196589 ALS196589:ALY196589 AVO196589:AVU196589 BFK196589:BFQ196589 BPG196589:BPM196589 BZC196589:BZI196589 CIY196589:CJE196589 CSU196589:CTA196589 DCQ196589:DCW196589 DMM196589:DMS196589 DWI196589:DWO196589 EGE196589:EGK196589 EQA196589:EQG196589 EZW196589:FAC196589 FJS196589:FJY196589 FTO196589:FTU196589 GDK196589:GDQ196589 GNG196589:GNM196589 GXC196589:GXI196589 HGY196589:HHE196589 HQU196589:HRA196589 IAQ196589:IAW196589 IKM196589:IKS196589 IUI196589:IUO196589 JEE196589:JEK196589 JOA196589:JOG196589 JXW196589:JYC196589 KHS196589:KHY196589 KRO196589:KRU196589 LBK196589:LBQ196589 LLG196589:LLM196589 LVC196589:LVI196589 MEY196589:MFE196589 MOU196589:MPA196589 MYQ196589:MYW196589 NIM196589:NIS196589 NSI196589:NSO196589 OCE196589:OCK196589 OMA196589:OMG196589 OVW196589:OWC196589 PFS196589:PFY196589 PPO196589:PPU196589 PZK196589:PZQ196589 QJG196589:QJM196589 QTC196589:QTI196589 RCY196589:RDE196589 RMU196589:RNA196589 RWQ196589:RWW196589 SGM196589:SGS196589 SQI196589:SQO196589 TAE196589:TAK196589 TKA196589:TKG196589 TTW196589:TUC196589 UDS196589:UDY196589 UNO196589:UNU196589 UXK196589:UXQ196589 VHG196589:VHM196589 VRC196589:VRI196589 WAY196589:WBE196589 WKU196589:WLA196589 WUQ196589:WUW196589 E262125:K262125 IE262125:IK262125 SA262125:SG262125 ABW262125:ACC262125 ALS262125:ALY262125 AVO262125:AVU262125 BFK262125:BFQ262125 BPG262125:BPM262125 BZC262125:BZI262125 CIY262125:CJE262125 CSU262125:CTA262125 DCQ262125:DCW262125 DMM262125:DMS262125 DWI262125:DWO262125 EGE262125:EGK262125 EQA262125:EQG262125 EZW262125:FAC262125 FJS262125:FJY262125 FTO262125:FTU262125 GDK262125:GDQ262125 GNG262125:GNM262125 GXC262125:GXI262125 HGY262125:HHE262125 HQU262125:HRA262125 IAQ262125:IAW262125 IKM262125:IKS262125 IUI262125:IUO262125 JEE262125:JEK262125 JOA262125:JOG262125 JXW262125:JYC262125 KHS262125:KHY262125 KRO262125:KRU262125 LBK262125:LBQ262125 LLG262125:LLM262125 LVC262125:LVI262125 MEY262125:MFE262125 MOU262125:MPA262125 MYQ262125:MYW262125 NIM262125:NIS262125 NSI262125:NSO262125 OCE262125:OCK262125 OMA262125:OMG262125 OVW262125:OWC262125 PFS262125:PFY262125 PPO262125:PPU262125 PZK262125:PZQ262125 QJG262125:QJM262125 QTC262125:QTI262125 RCY262125:RDE262125 RMU262125:RNA262125 RWQ262125:RWW262125 SGM262125:SGS262125 SQI262125:SQO262125 TAE262125:TAK262125 TKA262125:TKG262125 TTW262125:TUC262125 UDS262125:UDY262125 UNO262125:UNU262125 UXK262125:UXQ262125 VHG262125:VHM262125 VRC262125:VRI262125 WAY262125:WBE262125 WKU262125:WLA262125 WUQ262125:WUW262125 E327661:K327661 IE327661:IK327661 SA327661:SG327661 ABW327661:ACC327661 ALS327661:ALY327661 AVO327661:AVU327661 BFK327661:BFQ327661 BPG327661:BPM327661 BZC327661:BZI327661 CIY327661:CJE327661 CSU327661:CTA327661 DCQ327661:DCW327661 DMM327661:DMS327661 DWI327661:DWO327661 EGE327661:EGK327661 EQA327661:EQG327661 EZW327661:FAC327661 FJS327661:FJY327661 FTO327661:FTU327661 GDK327661:GDQ327661 GNG327661:GNM327661 GXC327661:GXI327661 HGY327661:HHE327661 HQU327661:HRA327661 IAQ327661:IAW327661 IKM327661:IKS327661 IUI327661:IUO327661 JEE327661:JEK327661 JOA327661:JOG327661 JXW327661:JYC327661 KHS327661:KHY327661 KRO327661:KRU327661 LBK327661:LBQ327661 LLG327661:LLM327661 LVC327661:LVI327661 MEY327661:MFE327661 MOU327661:MPA327661 MYQ327661:MYW327661 NIM327661:NIS327661 NSI327661:NSO327661 OCE327661:OCK327661 OMA327661:OMG327661 OVW327661:OWC327661 PFS327661:PFY327661 PPO327661:PPU327661 PZK327661:PZQ327661 QJG327661:QJM327661 QTC327661:QTI327661 RCY327661:RDE327661 RMU327661:RNA327661 RWQ327661:RWW327661 SGM327661:SGS327661 SQI327661:SQO327661 TAE327661:TAK327661 TKA327661:TKG327661 TTW327661:TUC327661 UDS327661:UDY327661 UNO327661:UNU327661 UXK327661:UXQ327661 VHG327661:VHM327661 VRC327661:VRI327661 WAY327661:WBE327661 WKU327661:WLA327661 WUQ327661:WUW327661 E393197:K393197 IE393197:IK393197 SA393197:SG393197 ABW393197:ACC393197 ALS393197:ALY393197 AVO393197:AVU393197 BFK393197:BFQ393197 BPG393197:BPM393197 BZC393197:BZI393197 CIY393197:CJE393197 CSU393197:CTA393197 DCQ393197:DCW393197 DMM393197:DMS393197 DWI393197:DWO393197 EGE393197:EGK393197 EQA393197:EQG393197 EZW393197:FAC393197 FJS393197:FJY393197 FTO393197:FTU393197 GDK393197:GDQ393197 GNG393197:GNM393197 GXC393197:GXI393197 HGY393197:HHE393197 HQU393197:HRA393197 IAQ393197:IAW393197 IKM393197:IKS393197 IUI393197:IUO393197 JEE393197:JEK393197 JOA393197:JOG393197 JXW393197:JYC393197 KHS393197:KHY393197 KRO393197:KRU393197 LBK393197:LBQ393197 LLG393197:LLM393197 LVC393197:LVI393197 MEY393197:MFE393197 MOU393197:MPA393197 MYQ393197:MYW393197 NIM393197:NIS393197 NSI393197:NSO393197 OCE393197:OCK393197 OMA393197:OMG393197 OVW393197:OWC393197 PFS393197:PFY393197 PPO393197:PPU393197 PZK393197:PZQ393197 QJG393197:QJM393197 QTC393197:QTI393197 RCY393197:RDE393197 RMU393197:RNA393197 RWQ393197:RWW393197 SGM393197:SGS393197 SQI393197:SQO393197 TAE393197:TAK393197 TKA393197:TKG393197 TTW393197:TUC393197 UDS393197:UDY393197 UNO393197:UNU393197 UXK393197:UXQ393197 VHG393197:VHM393197 VRC393197:VRI393197 WAY393197:WBE393197 WKU393197:WLA393197 WUQ393197:WUW393197 E458733:K458733 IE458733:IK458733 SA458733:SG458733 ABW458733:ACC458733 ALS458733:ALY458733 AVO458733:AVU458733 BFK458733:BFQ458733 BPG458733:BPM458733 BZC458733:BZI458733 CIY458733:CJE458733 CSU458733:CTA458733 DCQ458733:DCW458733 DMM458733:DMS458733 DWI458733:DWO458733 EGE458733:EGK458733 EQA458733:EQG458733 EZW458733:FAC458733 FJS458733:FJY458733 FTO458733:FTU458733 GDK458733:GDQ458733 GNG458733:GNM458733 GXC458733:GXI458733 HGY458733:HHE458733 HQU458733:HRA458733 IAQ458733:IAW458733 IKM458733:IKS458733 IUI458733:IUO458733 JEE458733:JEK458733 JOA458733:JOG458733 JXW458733:JYC458733 KHS458733:KHY458733 KRO458733:KRU458733 LBK458733:LBQ458733 LLG458733:LLM458733 LVC458733:LVI458733 MEY458733:MFE458733 MOU458733:MPA458733 MYQ458733:MYW458733 NIM458733:NIS458733 NSI458733:NSO458733 OCE458733:OCK458733 OMA458733:OMG458733 OVW458733:OWC458733 PFS458733:PFY458733 PPO458733:PPU458733 PZK458733:PZQ458733 QJG458733:QJM458733 QTC458733:QTI458733 RCY458733:RDE458733 RMU458733:RNA458733 RWQ458733:RWW458733 SGM458733:SGS458733 SQI458733:SQO458733 TAE458733:TAK458733 TKA458733:TKG458733 TTW458733:TUC458733 UDS458733:UDY458733 UNO458733:UNU458733 UXK458733:UXQ458733 VHG458733:VHM458733 VRC458733:VRI458733 WAY458733:WBE458733 WKU458733:WLA458733 WUQ458733:WUW458733 E524269:K524269 IE524269:IK524269 SA524269:SG524269 ABW524269:ACC524269 ALS524269:ALY524269 AVO524269:AVU524269 BFK524269:BFQ524269 BPG524269:BPM524269 BZC524269:BZI524269 CIY524269:CJE524269 CSU524269:CTA524269 DCQ524269:DCW524269 DMM524269:DMS524269 DWI524269:DWO524269 EGE524269:EGK524269 EQA524269:EQG524269 EZW524269:FAC524269 FJS524269:FJY524269 FTO524269:FTU524269 GDK524269:GDQ524269 GNG524269:GNM524269 GXC524269:GXI524269 HGY524269:HHE524269 HQU524269:HRA524269 IAQ524269:IAW524269 IKM524269:IKS524269 IUI524269:IUO524269 JEE524269:JEK524269 JOA524269:JOG524269 JXW524269:JYC524269 KHS524269:KHY524269 KRO524269:KRU524269 LBK524269:LBQ524269 LLG524269:LLM524269 LVC524269:LVI524269 MEY524269:MFE524269 MOU524269:MPA524269 MYQ524269:MYW524269 NIM524269:NIS524269 NSI524269:NSO524269 OCE524269:OCK524269 OMA524269:OMG524269 OVW524269:OWC524269 PFS524269:PFY524269 PPO524269:PPU524269 PZK524269:PZQ524269 QJG524269:QJM524269 QTC524269:QTI524269 RCY524269:RDE524269 RMU524269:RNA524269 RWQ524269:RWW524269 SGM524269:SGS524269 SQI524269:SQO524269 TAE524269:TAK524269 TKA524269:TKG524269 TTW524269:TUC524269 UDS524269:UDY524269 UNO524269:UNU524269 UXK524269:UXQ524269 VHG524269:VHM524269 VRC524269:VRI524269 WAY524269:WBE524269 WKU524269:WLA524269 WUQ524269:WUW524269 E589805:K589805 IE589805:IK589805 SA589805:SG589805 ABW589805:ACC589805 ALS589805:ALY589805 AVO589805:AVU589805 BFK589805:BFQ589805 BPG589805:BPM589805 BZC589805:BZI589805 CIY589805:CJE589805 CSU589805:CTA589805 DCQ589805:DCW589805 DMM589805:DMS589805 DWI589805:DWO589805 EGE589805:EGK589805 EQA589805:EQG589805 EZW589805:FAC589805 FJS589805:FJY589805 FTO589805:FTU589805 GDK589805:GDQ589805 GNG589805:GNM589805 GXC589805:GXI589805 HGY589805:HHE589805 HQU589805:HRA589805 IAQ589805:IAW589805 IKM589805:IKS589805 IUI589805:IUO589805 JEE589805:JEK589805 JOA589805:JOG589805 JXW589805:JYC589805 KHS589805:KHY589805 KRO589805:KRU589805 LBK589805:LBQ589805 LLG589805:LLM589805 LVC589805:LVI589805 MEY589805:MFE589805 MOU589805:MPA589805 MYQ589805:MYW589805 NIM589805:NIS589805 NSI589805:NSO589805 OCE589805:OCK589805 OMA589805:OMG589805 OVW589805:OWC589805 PFS589805:PFY589805 PPO589805:PPU589805 PZK589805:PZQ589805 QJG589805:QJM589805 QTC589805:QTI589805 RCY589805:RDE589805 RMU589805:RNA589805 RWQ589805:RWW589805 SGM589805:SGS589805 SQI589805:SQO589805 TAE589805:TAK589805 TKA589805:TKG589805 TTW589805:TUC589805 UDS589805:UDY589805 UNO589805:UNU589805 UXK589805:UXQ589805 VHG589805:VHM589805 VRC589805:VRI589805 WAY589805:WBE589805 WKU589805:WLA589805 WUQ589805:WUW589805 E655341:K655341 IE655341:IK655341 SA655341:SG655341 ABW655341:ACC655341 ALS655341:ALY655341 AVO655341:AVU655341 BFK655341:BFQ655341 BPG655341:BPM655341 BZC655341:BZI655341 CIY655341:CJE655341 CSU655341:CTA655341 DCQ655341:DCW655341 DMM655341:DMS655341 DWI655341:DWO655341 EGE655341:EGK655341 EQA655341:EQG655341 EZW655341:FAC655341 FJS655341:FJY655341 FTO655341:FTU655341 GDK655341:GDQ655341 GNG655341:GNM655341 GXC655341:GXI655341 HGY655341:HHE655341 HQU655341:HRA655341 IAQ655341:IAW655341 IKM655341:IKS655341 IUI655341:IUO655341 JEE655341:JEK655341 JOA655341:JOG655341 JXW655341:JYC655341 KHS655341:KHY655341 KRO655341:KRU655341 LBK655341:LBQ655341 LLG655341:LLM655341 LVC655341:LVI655341 MEY655341:MFE655341 MOU655341:MPA655341 MYQ655341:MYW655341 NIM655341:NIS655341 NSI655341:NSO655341 OCE655341:OCK655341 OMA655341:OMG655341 OVW655341:OWC655341 PFS655341:PFY655341 PPO655341:PPU655341 PZK655341:PZQ655341 QJG655341:QJM655341 QTC655341:QTI655341 RCY655341:RDE655341 RMU655341:RNA655341 RWQ655341:RWW655341 SGM655341:SGS655341 SQI655341:SQO655341 TAE655341:TAK655341 TKA655341:TKG655341 TTW655341:TUC655341 UDS655341:UDY655341 UNO655341:UNU655341 UXK655341:UXQ655341 VHG655341:VHM655341 VRC655341:VRI655341 WAY655341:WBE655341 WKU655341:WLA655341 WUQ655341:WUW655341 E720877:K720877 IE720877:IK720877 SA720877:SG720877 ABW720877:ACC720877 ALS720877:ALY720877 AVO720877:AVU720877 BFK720877:BFQ720877 BPG720877:BPM720877 BZC720877:BZI720877 CIY720877:CJE720877 CSU720877:CTA720877 DCQ720877:DCW720877 DMM720877:DMS720877 DWI720877:DWO720877 EGE720877:EGK720877 EQA720877:EQG720877 EZW720877:FAC720877 FJS720877:FJY720877 FTO720877:FTU720877 GDK720877:GDQ720877 GNG720877:GNM720877 GXC720877:GXI720877 HGY720877:HHE720877 HQU720877:HRA720877 IAQ720877:IAW720877 IKM720877:IKS720877 IUI720877:IUO720877 JEE720877:JEK720877 JOA720877:JOG720877 JXW720877:JYC720877 KHS720877:KHY720877 KRO720877:KRU720877 LBK720877:LBQ720877 LLG720877:LLM720877 LVC720877:LVI720877 MEY720877:MFE720877 MOU720877:MPA720877 MYQ720877:MYW720877 NIM720877:NIS720877 NSI720877:NSO720877 OCE720877:OCK720877 OMA720877:OMG720877 OVW720877:OWC720877 PFS720877:PFY720877 PPO720877:PPU720877 PZK720877:PZQ720877 QJG720877:QJM720877 QTC720877:QTI720877 RCY720877:RDE720877 RMU720877:RNA720877 RWQ720877:RWW720877 SGM720877:SGS720877 SQI720877:SQO720877 TAE720877:TAK720877 TKA720877:TKG720877 TTW720877:TUC720877 UDS720877:UDY720877 UNO720877:UNU720877 UXK720877:UXQ720877 VHG720877:VHM720877 VRC720877:VRI720877 WAY720877:WBE720877 WKU720877:WLA720877 WUQ720877:WUW720877 E786413:K786413 IE786413:IK786413 SA786413:SG786413 ABW786413:ACC786413 ALS786413:ALY786413 AVO786413:AVU786413 BFK786413:BFQ786413 BPG786413:BPM786413 BZC786413:BZI786413 CIY786413:CJE786413 CSU786413:CTA786413 DCQ786413:DCW786413 DMM786413:DMS786413 DWI786413:DWO786413 EGE786413:EGK786413 EQA786413:EQG786413 EZW786413:FAC786413 FJS786413:FJY786413 FTO786413:FTU786413 GDK786413:GDQ786413 GNG786413:GNM786413 GXC786413:GXI786413 HGY786413:HHE786413 HQU786413:HRA786413 IAQ786413:IAW786413 IKM786413:IKS786413 IUI786413:IUO786413 JEE786413:JEK786413 JOA786413:JOG786413 JXW786413:JYC786413 KHS786413:KHY786413 KRO786413:KRU786413 LBK786413:LBQ786413 LLG786413:LLM786413 LVC786413:LVI786413 MEY786413:MFE786413 MOU786413:MPA786413 MYQ786413:MYW786413 NIM786413:NIS786413 NSI786413:NSO786413 OCE786413:OCK786413 OMA786413:OMG786413 OVW786413:OWC786413 PFS786413:PFY786413 PPO786413:PPU786413 PZK786413:PZQ786413 QJG786413:QJM786413 QTC786413:QTI786413 RCY786413:RDE786413 RMU786413:RNA786413 RWQ786413:RWW786413 SGM786413:SGS786413 SQI786413:SQO786413 TAE786413:TAK786413 TKA786413:TKG786413 TTW786413:TUC786413 UDS786413:UDY786413 UNO786413:UNU786413 UXK786413:UXQ786413 VHG786413:VHM786413 VRC786413:VRI786413 WAY786413:WBE786413 WKU786413:WLA786413 WUQ786413:WUW786413 E851949:K851949 IE851949:IK851949 SA851949:SG851949 ABW851949:ACC851949 ALS851949:ALY851949 AVO851949:AVU851949 BFK851949:BFQ851949 BPG851949:BPM851949 BZC851949:BZI851949 CIY851949:CJE851949 CSU851949:CTA851949 DCQ851949:DCW851949 DMM851949:DMS851949 DWI851949:DWO851949 EGE851949:EGK851949 EQA851949:EQG851949 EZW851949:FAC851949 FJS851949:FJY851949 FTO851949:FTU851949 GDK851949:GDQ851949 GNG851949:GNM851949 GXC851949:GXI851949 HGY851949:HHE851949 HQU851949:HRA851949 IAQ851949:IAW851949 IKM851949:IKS851949 IUI851949:IUO851949 JEE851949:JEK851949 JOA851949:JOG851949 JXW851949:JYC851949 KHS851949:KHY851949 KRO851949:KRU851949 LBK851949:LBQ851949 LLG851949:LLM851949 LVC851949:LVI851949 MEY851949:MFE851949 MOU851949:MPA851949 MYQ851949:MYW851949 NIM851949:NIS851949 NSI851949:NSO851949 OCE851949:OCK851949 OMA851949:OMG851949 OVW851949:OWC851949 PFS851949:PFY851949 PPO851949:PPU851949 PZK851949:PZQ851949 QJG851949:QJM851949 QTC851949:QTI851949 RCY851949:RDE851949 RMU851949:RNA851949 RWQ851949:RWW851949 SGM851949:SGS851949 SQI851949:SQO851949 TAE851949:TAK851949 TKA851949:TKG851949 TTW851949:TUC851949 UDS851949:UDY851949 UNO851949:UNU851949 UXK851949:UXQ851949 VHG851949:VHM851949 VRC851949:VRI851949 WAY851949:WBE851949 WKU851949:WLA851949 WUQ851949:WUW851949 E917485:K917485 IE917485:IK917485 SA917485:SG917485 ABW917485:ACC917485 ALS917485:ALY917485 AVO917485:AVU917485 BFK917485:BFQ917485 BPG917485:BPM917485 BZC917485:BZI917485 CIY917485:CJE917485 CSU917485:CTA917485 DCQ917485:DCW917485 DMM917485:DMS917485 DWI917485:DWO917485 EGE917485:EGK917485 EQA917485:EQG917485 EZW917485:FAC917485 FJS917485:FJY917485 FTO917485:FTU917485 GDK917485:GDQ917485 GNG917485:GNM917485 GXC917485:GXI917485 HGY917485:HHE917485 HQU917485:HRA917485 IAQ917485:IAW917485 IKM917485:IKS917485 IUI917485:IUO917485 JEE917485:JEK917485 JOA917485:JOG917485 JXW917485:JYC917485 KHS917485:KHY917485 KRO917485:KRU917485 LBK917485:LBQ917485 LLG917485:LLM917485 LVC917485:LVI917485 MEY917485:MFE917485 MOU917485:MPA917485 MYQ917485:MYW917485 NIM917485:NIS917485 NSI917485:NSO917485 OCE917485:OCK917485 OMA917485:OMG917485 OVW917485:OWC917485 PFS917485:PFY917485 PPO917485:PPU917485 PZK917485:PZQ917485 QJG917485:QJM917485 QTC917485:QTI917485 RCY917485:RDE917485 RMU917485:RNA917485 RWQ917485:RWW917485 SGM917485:SGS917485 SQI917485:SQO917485 TAE917485:TAK917485 TKA917485:TKG917485 TTW917485:TUC917485 UDS917485:UDY917485 UNO917485:UNU917485 UXK917485:UXQ917485 VHG917485:VHM917485 VRC917485:VRI917485 WAY917485:WBE917485 WKU917485:WLA917485 WUQ917485:WUW917485 E983021:K983021 IE983021:IK983021 SA983021:SG983021 ABW983021:ACC983021 ALS983021:ALY983021 AVO983021:AVU983021 BFK983021:BFQ983021 BPG983021:BPM983021 BZC983021:BZI983021 CIY983021:CJE983021 CSU983021:CTA983021 DCQ983021:DCW983021 DMM983021:DMS983021 DWI983021:DWO983021 EGE983021:EGK983021 EQA983021:EQG983021 EZW983021:FAC983021 FJS983021:FJY983021 FTO983021:FTU983021 GDK983021:GDQ983021 GNG983021:GNM983021 GXC983021:GXI983021 HGY983021:HHE983021 HQU983021:HRA983021 IAQ983021:IAW983021 IKM983021:IKS983021 IUI983021:IUO983021 JEE983021:JEK983021 JOA983021:JOG983021 JXW983021:JYC983021 KHS983021:KHY983021 KRO983021:KRU983021 LBK983021:LBQ983021 LLG983021:LLM983021 LVC983021:LVI983021 MEY983021:MFE983021 MOU983021:MPA983021 MYQ983021:MYW983021 NIM983021:NIS983021 NSI983021:NSO983021 OCE983021:OCK983021 OMA983021:OMG983021 OVW983021:OWC983021 PFS983021:PFY983021 PPO983021:PPU983021 PZK983021:PZQ983021 QJG983021:QJM983021 QTC983021:QTI983021 RCY983021:RDE983021 RMU983021:RNA983021 RWQ983021:RWW983021 SGM983021:SGS983021 SQI983021:SQO983021 TAE983021:TAK983021 TKA983021:TKG983021 TTW983021:TUC983021 UDS983021:UDY983021 UNO983021:UNU983021 UXK983021:UXQ983021 VHG983021:VHM983021 VRC983021:VRI983021 WAY983021:WBE983021 WKU983021:WLA983021 WUQ983021:WUW983021" xr:uid="{82243949-0DA0-4D50-A1B1-6D1B1B164FF3}"/>
  </dataValidations>
  <printOptions horizontalCentered="1"/>
  <pageMargins left="0.70866141732283472" right="0.70866141732283472" top="1.3385826771653544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KSCL01</dc:creator>
  <cp:lastModifiedBy>KSCL01</cp:lastModifiedBy>
  <cp:lastPrinted>2022-03-22T07:17:55Z</cp:lastPrinted>
  <dcterms:created xsi:type="dcterms:W3CDTF">2021-12-06T04:37:08Z</dcterms:created>
  <dcterms:modified xsi:type="dcterms:W3CDTF">2022-03-22T07:17:58Z</dcterms:modified>
</cp:coreProperties>
</file>