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KSCL01\Downloads\Desktop\ホームページ\関係様式\エクセル\2受検関係\"/>
    </mc:Choice>
  </mc:AlternateContent>
  <xr:revisionPtr revIDLastSave="0" documentId="13_ncr:1_{56DBBB9C-60D1-44D0-B4E0-8D8A78FB30DB}" xr6:coauthVersionLast="47" xr6:coauthVersionMax="47" xr10:uidLastSave="{00000000-0000-0000-0000-000000000000}"/>
  <bookViews>
    <workbookView xWindow="2730" yWindow="330" windowWidth="19200" windowHeight="15270" xr2:uid="{DAB1B478-4BF5-4565-8411-B121F8D969AB}"/>
  </bookViews>
  <sheets>
    <sheet name="変更届" sheetId="1" r:id="rId1"/>
  </sheets>
  <definedNames>
    <definedName name="_xlnm.Print_Area" localSheetId="0">変更届!$A$1:$AD$48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<sst xmlns="http://schemas.openxmlformats.org/spreadsheetml/2006/main" count="15" uniqueCount="15">
  <si>
    <t>年</t>
    <rPh sb="0" eb="1">
      <t>ネン</t>
    </rPh>
    <phoneticPr fontId="1"/>
  </si>
  <si>
    <t>月</t>
    <rPh sb="0" eb="1">
      <t>ガツ</t>
    </rPh>
    <phoneticPr fontId="1"/>
  </si>
  <si>
    <t>日</t>
    <rPh sb="0" eb="1">
      <t>ニチ</t>
    </rPh>
    <phoneticPr fontId="1"/>
  </si>
  <si>
    <t>植物防疫官　殿</t>
    <rPh sb="0" eb="5">
      <t>ショクブツボウエキカン</t>
    </rPh>
    <rPh sb="6" eb="7">
      <t>トノ</t>
    </rPh>
    <phoneticPr fontId="1"/>
  </si>
  <si>
    <t>月</t>
    <rPh sb="0" eb="1">
      <t>ガツ</t>
    </rPh>
    <phoneticPr fontId="1"/>
  </si>
  <si>
    <t>日</t>
    <rPh sb="0" eb="1">
      <t>ニチ</t>
    </rPh>
    <phoneticPr fontId="1"/>
  </si>
  <si>
    <t>港入港</t>
    <rPh sb="0" eb="1">
      <t>コウ</t>
    </rPh>
    <rPh sb="1" eb="3">
      <t>ニュウコウ</t>
    </rPh>
    <phoneticPr fontId="1"/>
  </si>
  <si>
    <t>丸（便）積下記の植物は、</t>
    <rPh sb="8" eb="10">
      <t>ショクブツ</t>
    </rPh>
    <phoneticPr fontId="1"/>
  </si>
  <si>
    <t>輸入検査の結果、直ちに同定ができない有害動植物が発見された旨の通知を受けました。</t>
    <phoneticPr fontId="1"/>
  </si>
  <si>
    <t>記</t>
    <rPh sb="0" eb="1">
      <t>キ</t>
    </rPh>
    <phoneticPr fontId="1"/>
  </si>
  <si>
    <t>品　　名</t>
    <rPh sb="0" eb="1">
      <t>シナ</t>
    </rPh>
    <rPh sb="3" eb="4">
      <t>ナ</t>
    </rPh>
    <phoneticPr fontId="1"/>
  </si>
  <si>
    <t>検疫措置願書</t>
    <rPh sb="0" eb="6">
      <t>ケンエキソチネガイショ</t>
    </rPh>
    <phoneticPr fontId="1"/>
  </si>
  <si>
    <t>つきましては、当該有害動植物を検疫有害動植物として措置してもらいたいので、お願</t>
    <rPh sb="7" eb="9">
      <t>トウガイ</t>
    </rPh>
    <rPh sb="9" eb="11">
      <t>ユウガイ</t>
    </rPh>
    <rPh sb="11" eb="14">
      <t>ドウショクブツ</t>
    </rPh>
    <rPh sb="15" eb="17">
      <t>ケンエキ</t>
    </rPh>
    <rPh sb="17" eb="19">
      <t>ユウガイ</t>
    </rPh>
    <rPh sb="19" eb="22">
      <t>ドウショクブツ</t>
    </rPh>
    <rPh sb="25" eb="27">
      <t>ソチ</t>
    </rPh>
    <rPh sb="38" eb="39">
      <t>ネガ</t>
    </rPh>
    <phoneticPr fontId="1"/>
  </si>
  <si>
    <t>いします。</t>
    <phoneticPr fontId="1"/>
  </si>
  <si>
    <t>輸入数量</t>
    <rPh sb="0" eb="2">
      <t>ユニュウ</t>
    </rPh>
    <rPh sb="2" eb="4">
      <t>スウリョウ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</si>
</sst>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1"/>
      <name val="游明朝"/>
      <family val="1"/>
      <charset val="128"/>
    </font>
    <font>
      <sz val="14"/>
      <name val="游明朝"/>
      <family val="1"/>
      <charset val="128"/>
    </font>
    <font>
      <sz val="12"/>
      <name val="游明朝"/>
      <family val="1"/>
      <charset val="128"/>
    </font>
    <font>
      <sz val="10"/>
      <name val="游明朝"/>
      <family val="1"/>
      <charset val="128"/>
    </font>
    <font>
      <sz val="10.5"/>
      <name val="游明朝"/>
      <family val="1"/>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9">
    <xf numFmtId="0" fontId="0" fillId="0" borderId="0" xfId="0">
      <alignment vertical="center"/>
    </xf>
    <xf numFmtId="0" fontId="2" fillId="0" borderId="0" xfId="0" applyFont="1">
      <alignment vertical="center"/>
    </xf>
    <xf numFmtId="0" fontId="2"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4" fillId="0" borderId="0" xfId="0" applyFont="1">
      <alignment vertical="center"/>
    </xf>
    <xf numFmtId="49" fontId="2" fillId="0" borderId="0" xfId="0" applyNumberFormat="1" applyFont="1">
      <alignment vertical="center"/>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2CDC3-5F8D-47CC-B1E3-513A7E839CD6}">
  <sheetPr codeName="Sheet3"/>
  <dimension ref="A2:AH46"/>
  <sheetViews>
    <sheetView tabSelected="1" zoomScaleNormal="100" workbookViewId="0">
      <selection activeCell="D11" sqref="D11"/>
    </sheetView>
  </sheetViews>
  <sheetFormatPr defaultColWidth="2.75" defaultRowHeight="13.5" customHeight="1" x14ac:dyDescent="0.15"/>
  <cols>
    <col min="1" max="5" width="2.75" style="1"/>
    <col min="6" max="6" width="2.75" style="1" customWidth="1"/>
    <col min="7" max="7" width="2.75" style="1"/>
    <col min="8" max="8" width="2.75" style="1" customWidth="1"/>
    <col min="9" max="28" width="2.75" style="1"/>
    <col min="29" max="29" width="2.75" style="1" customWidth="1"/>
    <col min="30" max="30" width="3.25" style="1" customWidth="1"/>
    <col min="31" max="31" width="2.75" style="1" customWidth="1"/>
    <col min="32" max="266" width="2.75" style="1"/>
    <col min="267" max="267" width="0.125" style="1" customWidth="1"/>
    <col min="268" max="522" width="2.75" style="1"/>
    <col min="523" max="523" width="0.125" style="1" customWidth="1"/>
    <col min="524" max="778" width="2.75" style="1"/>
    <col min="779" max="779" width="0.125" style="1" customWidth="1"/>
    <col min="780" max="1034" width="2.75" style="1"/>
    <col min="1035" max="1035" width="0.125" style="1" customWidth="1"/>
    <col min="1036" max="1290" width="2.75" style="1"/>
    <col min="1291" max="1291" width="0.125" style="1" customWidth="1"/>
    <col min="1292" max="1546" width="2.75" style="1"/>
    <col min="1547" max="1547" width="0.125" style="1" customWidth="1"/>
    <col min="1548" max="1802" width="2.75" style="1"/>
    <col min="1803" max="1803" width="0.125" style="1" customWidth="1"/>
    <col min="1804" max="2058" width="2.75" style="1"/>
    <col min="2059" max="2059" width="0.125" style="1" customWidth="1"/>
    <col min="2060" max="2314" width="2.75" style="1"/>
    <col min="2315" max="2315" width="0.125" style="1" customWidth="1"/>
    <col min="2316" max="2570" width="2.75" style="1"/>
    <col min="2571" max="2571" width="0.125" style="1" customWidth="1"/>
    <col min="2572" max="2826" width="2.75" style="1"/>
    <col min="2827" max="2827" width="0.125" style="1" customWidth="1"/>
    <col min="2828" max="3082" width="2.75" style="1"/>
    <col min="3083" max="3083" width="0.125" style="1" customWidth="1"/>
    <col min="3084" max="3338" width="2.75" style="1"/>
    <col min="3339" max="3339" width="0.125" style="1" customWidth="1"/>
    <col min="3340" max="3594" width="2.75" style="1"/>
    <col min="3595" max="3595" width="0.125" style="1" customWidth="1"/>
    <col min="3596" max="3850" width="2.75" style="1"/>
    <col min="3851" max="3851" width="0.125" style="1" customWidth="1"/>
    <col min="3852" max="4106" width="2.75" style="1"/>
    <col min="4107" max="4107" width="0.125" style="1" customWidth="1"/>
    <col min="4108" max="4362" width="2.75" style="1"/>
    <col min="4363" max="4363" width="0.125" style="1" customWidth="1"/>
    <col min="4364" max="4618" width="2.75" style="1"/>
    <col min="4619" max="4619" width="0.125" style="1" customWidth="1"/>
    <col min="4620" max="4874" width="2.75" style="1"/>
    <col min="4875" max="4875" width="0.125" style="1" customWidth="1"/>
    <col min="4876" max="5130" width="2.75" style="1"/>
    <col min="5131" max="5131" width="0.125" style="1" customWidth="1"/>
    <col min="5132" max="5386" width="2.75" style="1"/>
    <col min="5387" max="5387" width="0.125" style="1" customWidth="1"/>
    <col min="5388" max="5642" width="2.75" style="1"/>
    <col min="5643" max="5643" width="0.125" style="1" customWidth="1"/>
    <col min="5644" max="5898" width="2.75" style="1"/>
    <col min="5899" max="5899" width="0.125" style="1" customWidth="1"/>
    <col min="5900" max="6154" width="2.75" style="1"/>
    <col min="6155" max="6155" width="0.125" style="1" customWidth="1"/>
    <col min="6156" max="6410" width="2.75" style="1"/>
    <col min="6411" max="6411" width="0.125" style="1" customWidth="1"/>
    <col min="6412" max="6666" width="2.75" style="1"/>
    <col min="6667" max="6667" width="0.125" style="1" customWidth="1"/>
    <col min="6668" max="6922" width="2.75" style="1"/>
    <col min="6923" max="6923" width="0.125" style="1" customWidth="1"/>
    <col min="6924" max="7178" width="2.75" style="1"/>
    <col min="7179" max="7179" width="0.125" style="1" customWidth="1"/>
    <col min="7180" max="7434" width="2.75" style="1"/>
    <col min="7435" max="7435" width="0.125" style="1" customWidth="1"/>
    <col min="7436" max="7690" width="2.75" style="1"/>
    <col min="7691" max="7691" width="0.125" style="1" customWidth="1"/>
    <col min="7692" max="7946" width="2.75" style="1"/>
    <col min="7947" max="7947" width="0.125" style="1" customWidth="1"/>
    <col min="7948" max="8202" width="2.75" style="1"/>
    <col min="8203" max="8203" width="0.125" style="1" customWidth="1"/>
    <col min="8204" max="8458" width="2.75" style="1"/>
    <col min="8459" max="8459" width="0.125" style="1" customWidth="1"/>
    <col min="8460" max="8714" width="2.75" style="1"/>
    <col min="8715" max="8715" width="0.125" style="1" customWidth="1"/>
    <col min="8716" max="8970" width="2.75" style="1"/>
    <col min="8971" max="8971" width="0.125" style="1" customWidth="1"/>
    <col min="8972" max="9226" width="2.75" style="1"/>
    <col min="9227" max="9227" width="0.125" style="1" customWidth="1"/>
    <col min="9228" max="9482" width="2.75" style="1"/>
    <col min="9483" max="9483" width="0.125" style="1" customWidth="1"/>
    <col min="9484" max="9738" width="2.75" style="1"/>
    <col min="9739" max="9739" width="0.125" style="1" customWidth="1"/>
    <col min="9740" max="9994" width="2.75" style="1"/>
    <col min="9995" max="9995" width="0.125" style="1" customWidth="1"/>
    <col min="9996" max="10250" width="2.75" style="1"/>
    <col min="10251" max="10251" width="0.125" style="1" customWidth="1"/>
    <col min="10252" max="10506" width="2.75" style="1"/>
    <col min="10507" max="10507" width="0.125" style="1" customWidth="1"/>
    <col min="10508" max="10762" width="2.75" style="1"/>
    <col min="10763" max="10763" width="0.125" style="1" customWidth="1"/>
    <col min="10764" max="11018" width="2.75" style="1"/>
    <col min="11019" max="11019" width="0.125" style="1" customWidth="1"/>
    <col min="11020" max="11274" width="2.75" style="1"/>
    <col min="11275" max="11275" width="0.125" style="1" customWidth="1"/>
    <col min="11276" max="11530" width="2.75" style="1"/>
    <col min="11531" max="11531" width="0.125" style="1" customWidth="1"/>
    <col min="11532" max="11786" width="2.75" style="1"/>
    <col min="11787" max="11787" width="0.125" style="1" customWidth="1"/>
    <col min="11788" max="12042" width="2.75" style="1"/>
    <col min="12043" max="12043" width="0.125" style="1" customWidth="1"/>
    <col min="12044" max="12298" width="2.75" style="1"/>
    <col min="12299" max="12299" width="0.125" style="1" customWidth="1"/>
    <col min="12300" max="12554" width="2.75" style="1"/>
    <col min="12555" max="12555" width="0.125" style="1" customWidth="1"/>
    <col min="12556" max="12810" width="2.75" style="1"/>
    <col min="12811" max="12811" width="0.125" style="1" customWidth="1"/>
    <col min="12812" max="13066" width="2.75" style="1"/>
    <col min="13067" max="13067" width="0.125" style="1" customWidth="1"/>
    <col min="13068" max="13322" width="2.75" style="1"/>
    <col min="13323" max="13323" width="0.125" style="1" customWidth="1"/>
    <col min="13324" max="13578" width="2.75" style="1"/>
    <col min="13579" max="13579" width="0.125" style="1" customWidth="1"/>
    <col min="13580" max="13834" width="2.75" style="1"/>
    <col min="13835" max="13835" width="0.125" style="1" customWidth="1"/>
    <col min="13836" max="14090" width="2.75" style="1"/>
    <col min="14091" max="14091" width="0.125" style="1" customWidth="1"/>
    <col min="14092" max="14346" width="2.75" style="1"/>
    <col min="14347" max="14347" width="0.125" style="1" customWidth="1"/>
    <col min="14348" max="14602" width="2.75" style="1"/>
    <col min="14603" max="14603" width="0.125" style="1" customWidth="1"/>
    <col min="14604" max="14858" width="2.75" style="1"/>
    <col min="14859" max="14859" width="0.125" style="1" customWidth="1"/>
    <col min="14860" max="15114" width="2.75" style="1"/>
    <col min="15115" max="15115" width="0.125" style="1" customWidth="1"/>
    <col min="15116" max="15370" width="2.75" style="1"/>
    <col min="15371" max="15371" width="0.125" style="1" customWidth="1"/>
    <col min="15372" max="15626" width="2.75" style="1"/>
    <col min="15627" max="15627" width="0.125" style="1" customWidth="1"/>
    <col min="15628" max="15882" width="2.75" style="1"/>
    <col min="15883" max="15883" width="0.125" style="1" customWidth="1"/>
    <col min="15884" max="16138" width="2.75" style="1"/>
    <col min="16139" max="16139" width="0.125" style="1" customWidth="1"/>
    <col min="16140" max="16384" width="2.75" style="1"/>
  </cols>
  <sheetData>
    <row r="2" spans="1:34" ht="18" x14ac:dyDescent="0.15"/>
    <row r="3" spans="1:34" ht="13.5" customHeight="1" x14ac:dyDescent="0.15">
      <c r="U3" s="13"/>
      <c r="V3" s="13"/>
      <c r="W3" s="13"/>
      <c r="X3" s="14" t="s">
        <v>0</v>
      </c>
      <c r="Y3" s="15"/>
      <c r="Z3" s="15"/>
      <c r="AA3" s="14" t="s">
        <v>1</v>
      </c>
      <c r="AB3" s="15"/>
      <c r="AC3" s="15"/>
      <c r="AD3" s="14" t="s">
        <v>2</v>
      </c>
    </row>
    <row r="4" spans="1:34" s="2" customFormat="1" ht="13.5" customHeight="1" x14ac:dyDescent="0.15">
      <c r="U4" s="16"/>
      <c r="V4" s="16"/>
      <c r="W4" s="16"/>
      <c r="X4" s="14"/>
      <c r="Y4" s="14"/>
      <c r="Z4" s="14"/>
      <c r="AA4" s="14"/>
      <c r="AB4" s="14"/>
      <c r="AC4" s="14"/>
      <c r="AD4" s="14"/>
    </row>
    <row r="5" spans="1:34" s="2" customFormat="1" ht="13.5" customHeight="1" x14ac:dyDescent="0.15">
      <c r="U5" s="16"/>
      <c r="V5" s="16"/>
      <c r="W5" s="16"/>
      <c r="X5" s="14"/>
      <c r="Y5" s="14"/>
      <c r="Z5" s="14"/>
      <c r="AA5" s="14"/>
      <c r="AB5" s="14"/>
      <c r="AC5" s="14"/>
      <c r="AD5" s="14"/>
    </row>
    <row r="7" spans="1:34" ht="30" customHeight="1" x14ac:dyDescent="0.15">
      <c r="A7" s="12" t="s">
        <v>11</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3"/>
      <c r="AG7" s="3"/>
      <c r="AH7" s="3"/>
    </row>
    <row r="8" spans="1:34" ht="13.5" customHeigh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row>
    <row r="10" spans="1:34" ht="21" customHeight="1" x14ac:dyDescent="0.15">
      <c r="A10" s="5" t="s">
        <v>3</v>
      </c>
      <c r="B10" s="5"/>
      <c r="C10" s="5"/>
      <c r="D10" s="5"/>
      <c r="E10" s="5"/>
      <c r="F10" s="5"/>
      <c r="G10" s="5"/>
      <c r="H10" s="5"/>
      <c r="I10" s="5"/>
      <c r="J10" s="5"/>
      <c r="K10" s="5"/>
      <c r="L10" s="6"/>
    </row>
    <row r="11" spans="1:34" ht="18" customHeight="1" x14ac:dyDescent="0.15">
      <c r="B11" s="7"/>
      <c r="O11" s="8"/>
      <c r="P11" s="8"/>
      <c r="Q11" s="8"/>
      <c r="R11" s="8"/>
    </row>
    <row r="12" spans="1:34" ht="18" customHeight="1" x14ac:dyDescent="0.15"/>
    <row r="13" spans="1:34" ht="18" customHeight="1" x14ac:dyDescent="0.15"/>
    <row r="14" spans="1:34" ht="18" customHeight="1" x14ac:dyDescent="0.15">
      <c r="A14" s="5"/>
      <c r="B14" s="5"/>
      <c r="C14" s="5"/>
      <c r="D14" s="5"/>
      <c r="E14" s="5"/>
      <c r="F14" s="5"/>
      <c r="G14" s="5"/>
      <c r="H14" s="5"/>
      <c r="I14" s="5"/>
      <c r="J14" s="5"/>
      <c r="K14" s="5"/>
      <c r="L14" s="6"/>
    </row>
    <row r="15" spans="1:34" ht="18" customHeight="1" x14ac:dyDescent="0.15"/>
    <row r="16" spans="1:34" ht="18" customHeight="1" x14ac:dyDescent="0.15"/>
    <row r="17" spans="1:32" ht="18" x14ac:dyDescent="0.15">
      <c r="A17" s="17"/>
      <c r="B17" s="18"/>
      <c r="C17" s="18"/>
      <c r="D17" s="17" t="s">
        <v>4</v>
      </c>
      <c r="E17" s="18"/>
      <c r="F17" s="18"/>
      <c r="G17" s="17" t="s">
        <v>5</v>
      </c>
      <c r="H17" s="18"/>
      <c r="I17" s="18"/>
      <c r="J17" s="18"/>
      <c r="K17" s="18"/>
      <c r="L17" s="17" t="s">
        <v>6</v>
      </c>
      <c r="M17" s="17"/>
      <c r="N17" s="17"/>
      <c r="O17" s="17"/>
      <c r="P17" s="18"/>
      <c r="Q17" s="18"/>
      <c r="R17" s="18"/>
      <c r="S17" s="18"/>
      <c r="T17" s="18"/>
      <c r="U17" s="18"/>
      <c r="V17" s="17" t="s">
        <v>7</v>
      </c>
      <c r="W17" s="17"/>
      <c r="X17" s="17"/>
      <c r="Y17" s="17"/>
      <c r="Z17" s="17"/>
      <c r="AA17" s="17"/>
      <c r="AB17" s="17"/>
      <c r="AC17" s="17"/>
      <c r="AD17" s="17"/>
    </row>
    <row r="18" spans="1:32" ht="18" x14ac:dyDescent="0.15">
      <c r="A18" s="17" t="s">
        <v>8</v>
      </c>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row>
    <row r="19" spans="1:32" ht="18" x14ac:dyDescent="0.15">
      <c r="A19" s="17"/>
      <c r="B19" s="17" t="s">
        <v>12</v>
      </c>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row>
    <row r="20" spans="1:32" ht="18" x14ac:dyDescent="0.15">
      <c r="A20" s="17" t="s">
        <v>13</v>
      </c>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row>
    <row r="21" spans="1:32" ht="18" x14ac:dyDescent="0.15"/>
    <row r="22" spans="1:32" ht="18" x14ac:dyDescent="0.15"/>
    <row r="25" spans="1:32" ht="18" x14ac:dyDescent="0.15">
      <c r="A25" s="18" t="s">
        <v>9</v>
      </c>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0"/>
      <c r="AF25" s="10"/>
    </row>
    <row r="26" spans="1:32" ht="18" x14ac:dyDescent="0.1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row>
    <row r="27" spans="1:32" ht="18" x14ac:dyDescent="0.1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row>
    <row r="28" spans="1:32" ht="18" x14ac:dyDescent="0.1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row>
    <row r="31" spans="1:32" ht="13.5" customHeight="1" x14ac:dyDescent="0.15">
      <c r="A31" s="17">
        <v>1</v>
      </c>
      <c r="B31" s="17"/>
      <c r="C31" s="17" t="s">
        <v>10</v>
      </c>
      <c r="D31" s="17"/>
      <c r="E31" s="17"/>
      <c r="H31" s="11"/>
      <c r="I31" s="11"/>
      <c r="J31" s="11"/>
      <c r="K31" s="11"/>
      <c r="L31" s="11"/>
      <c r="M31" s="11"/>
      <c r="N31" s="11"/>
      <c r="O31" s="11"/>
      <c r="P31" s="11"/>
      <c r="Q31" s="11"/>
      <c r="R31" s="11"/>
      <c r="S31" s="11"/>
      <c r="T31" s="11"/>
      <c r="U31" s="11"/>
      <c r="V31" s="11"/>
      <c r="W31" s="11"/>
      <c r="X31" s="11"/>
      <c r="Y31" s="11"/>
      <c r="Z31" s="11"/>
      <c r="AA31" s="11"/>
    </row>
    <row r="32" spans="1:32" ht="13.5" customHeight="1" x14ac:dyDescent="0.15">
      <c r="A32" s="17"/>
      <c r="B32" s="17"/>
      <c r="C32" s="17"/>
      <c r="D32" s="17"/>
      <c r="E32" s="17"/>
      <c r="H32" s="11"/>
      <c r="I32" s="11"/>
      <c r="J32" s="11"/>
      <c r="K32" s="11"/>
      <c r="L32" s="11"/>
      <c r="M32" s="11"/>
      <c r="N32" s="11"/>
      <c r="O32" s="11"/>
      <c r="P32" s="11"/>
      <c r="Q32" s="11"/>
      <c r="R32" s="11"/>
      <c r="S32" s="11"/>
      <c r="T32" s="11"/>
      <c r="U32" s="11"/>
      <c r="V32" s="11"/>
      <c r="W32" s="11"/>
      <c r="X32" s="11"/>
      <c r="Y32" s="11"/>
      <c r="Z32" s="11"/>
      <c r="AA32" s="11"/>
    </row>
    <row r="33" spans="1:27" ht="13.5" customHeight="1" x14ac:dyDescent="0.15">
      <c r="A33" s="17"/>
      <c r="B33" s="17"/>
      <c r="C33" s="17"/>
      <c r="D33" s="17"/>
      <c r="E33" s="17"/>
    </row>
    <row r="34" spans="1:27" ht="13.5" customHeight="1" x14ac:dyDescent="0.15">
      <c r="A34" s="17">
        <v>2</v>
      </c>
      <c r="B34" s="17"/>
      <c r="C34" s="17" t="s">
        <v>14</v>
      </c>
      <c r="D34" s="17"/>
      <c r="E34" s="17"/>
      <c r="H34" s="11"/>
      <c r="I34" s="11"/>
      <c r="J34" s="11"/>
      <c r="K34" s="11"/>
      <c r="L34" s="11"/>
      <c r="M34" s="11"/>
      <c r="N34" s="11"/>
      <c r="O34" s="11"/>
      <c r="P34" s="11"/>
      <c r="Q34" s="11"/>
      <c r="R34" s="11"/>
      <c r="S34" s="11"/>
      <c r="T34" s="11"/>
      <c r="U34" s="11"/>
      <c r="V34" s="11"/>
      <c r="W34" s="11"/>
      <c r="X34" s="11"/>
      <c r="Y34" s="11"/>
      <c r="Z34" s="11"/>
      <c r="AA34" s="11"/>
    </row>
    <row r="35" spans="1:27" ht="13.5" customHeight="1" x14ac:dyDescent="0.15">
      <c r="H35" s="11"/>
      <c r="I35" s="11"/>
      <c r="J35" s="11"/>
      <c r="K35" s="11"/>
      <c r="L35" s="11"/>
      <c r="M35" s="11"/>
      <c r="N35" s="11"/>
      <c r="O35" s="11"/>
      <c r="P35" s="11"/>
      <c r="Q35" s="11"/>
      <c r="R35" s="11"/>
      <c r="S35" s="11"/>
      <c r="T35" s="11"/>
      <c r="U35" s="11"/>
      <c r="V35" s="11"/>
      <c r="W35" s="11"/>
      <c r="X35" s="11"/>
      <c r="Y35" s="11"/>
      <c r="Z35" s="11"/>
      <c r="AA35" s="11"/>
    </row>
    <row r="36" spans="1:27" ht="13.5" customHeight="1" x14ac:dyDescent="0.15">
      <c r="M36" s="10"/>
      <c r="N36" s="10"/>
      <c r="O36" s="10"/>
      <c r="P36" s="10"/>
      <c r="Q36" s="10"/>
      <c r="R36" s="10"/>
      <c r="S36" s="10"/>
      <c r="T36" s="10"/>
    </row>
    <row r="37" spans="1:27" ht="16.5" customHeight="1" x14ac:dyDescent="0.15"/>
    <row r="38" spans="1:27" ht="18" x14ac:dyDescent="0.15">
      <c r="B38" s="7"/>
    </row>
    <row r="39" spans="1:27" ht="18" x14ac:dyDescent="0.15"/>
    <row r="40" spans="1:27" ht="18" x14ac:dyDescent="0.15"/>
    <row r="41" spans="1:27" ht="18" x14ac:dyDescent="0.15">
      <c r="B41" s="7"/>
    </row>
    <row r="42" spans="1:27" ht="18" x14ac:dyDescent="0.15"/>
    <row r="43" spans="1:27" ht="18" x14ac:dyDescent="0.15"/>
    <row r="44" spans="1:27" ht="18" x14ac:dyDescent="0.15"/>
    <row r="45" spans="1:27" ht="18" x14ac:dyDescent="0.15"/>
    <row r="46" spans="1:27" ht="18" x14ac:dyDescent="0.15"/>
  </sheetData>
  <mergeCells count="11">
    <mergeCell ref="H31:AA32"/>
    <mergeCell ref="H34:AA35"/>
    <mergeCell ref="U3:W3"/>
    <mergeCell ref="Y3:Z3"/>
    <mergeCell ref="AB3:AC3"/>
    <mergeCell ref="A7:AE7"/>
    <mergeCell ref="B17:C17"/>
    <mergeCell ref="E17:F17"/>
    <mergeCell ref="H17:K17"/>
    <mergeCell ref="P17:U17"/>
    <mergeCell ref="A25:AD25"/>
  </mergeCells>
  <phoneticPr fontId="1"/>
  <dataValidations count="1">
    <dataValidation allowBlank="1" showInputMessage="1" showErrorMessage="1" prompt="注意!!!_x000a_商社以外の番号を入力してください。" sqref="E65523:K65523 IE65523:IK65523 SA65523:SG65523 ABW65523:ACC65523 ALS65523:ALY65523 AVO65523:AVU65523 BFK65523:BFQ65523 BPG65523:BPM65523 BZC65523:BZI65523 CIY65523:CJE65523 CSU65523:CTA65523 DCQ65523:DCW65523 DMM65523:DMS65523 DWI65523:DWO65523 EGE65523:EGK65523 EQA65523:EQG65523 EZW65523:FAC65523 FJS65523:FJY65523 FTO65523:FTU65523 GDK65523:GDQ65523 GNG65523:GNM65523 GXC65523:GXI65523 HGY65523:HHE65523 HQU65523:HRA65523 IAQ65523:IAW65523 IKM65523:IKS65523 IUI65523:IUO65523 JEE65523:JEK65523 JOA65523:JOG65523 JXW65523:JYC65523 KHS65523:KHY65523 KRO65523:KRU65523 LBK65523:LBQ65523 LLG65523:LLM65523 LVC65523:LVI65523 MEY65523:MFE65523 MOU65523:MPA65523 MYQ65523:MYW65523 NIM65523:NIS65523 NSI65523:NSO65523 OCE65523:OCK65523 OMA65523:OMG65523 OVW65523:OWC65523 PFS65523:PFY65523 PPO65523:PPU65523 PZK65523:PZQ65523 QJG65523:QJM65523 QTC65523:QTI65523 RCY65523:RDE65523 RMU65523:RNA65523 RWQ65523:RWW65523 SGM65523:SGS65523 SQI65523:SQO65523 TAE65523:TAK65523 TKA65523:TKG65523 TTW65523:TUC65523 UDS65523:UDY65523 UNO65523:UNU65523 UXK65523:UXQ65523 VHG65523:VHM65523 VRC65523:VRI65523 WAY65523:WBE65523 WKU65523:WLA65523 WUQ65523:WUW65523 E131059:K131059 IE131059:IK131059 SA131059:SG131059 ABW131059:ACC131059 ALS131059:ALY131059 AVO131059:AVU131059 BFK131059:BFQ131059 BPG131059:BPM131059 BZC131059:BZI131059 CIY131059:CJE131059 CSU131059:CTA131059 DCQ131059:DCW131059 DMM131059:DMS131059 DWI131059:DWO131059 EGE131059:EGK131059 EQA131059:EQG131059 EZW131059:FAC131059 FJS131059:FJY131059 FTO131059:FTU131059 GDK131059:GDQ131059 GNG131059:GNM131059 GXC131059:GXI131059 HGY131059:HHE131059 HQU131059:HRA131059 IAQ131059:IAW131059 IKM131059:IKS131059 IUI131059:IUO131059 JEE131059:JEK131059 JOA131059:JOG131059 JXW131059:JYC131059 KHS131059:KHY131059 KRO131059:KRU131059 LBK131059:LBQ131059 LLG131059:LLM131059 LVC131059:LVI131059 MEY131059:MFE131059 MOU131059:MPA131059 MYQ131059:MYW131059 NIM131059:NIS131059 NSI131059:NSO131059 OCE131059:OCK131059 OMA131059:OMG131059 OVW131059:OWC131059 PFS131059:PFY131059 PPO131059:PPU131059 PZK131059:PZQ131059 QJG131059:QJM131059 QTC131059:QTI131059 RCY131059:RDE131059 RMU131059:RNA131059 RWQ131059:RWW131059 SGM131059:SGS131059 SQI131059:SQO131059 TAE131059:TAK131059 TKA131059:TKG131059 TTW131059:TUC131059 UDS131059:UDY131059 UNO131059:UNU131059 UXK131059:UXQ131059 VHG131059:VHM131059 VRC131059:VRI131059 WAY131059:WBE131059 WKU131059:WLA131059 WUQ131059:WUW131059 E196595:K196595 IE196595:IK196595 SA196595:SG196595 ABW196595:ACC196595 ALS196595:ALY196595 AVO196595:AVU196595 BFK196595:BFQ196595 BPG196595:BPM196595 BZC196595:BZI196595 CIY196595:CJE196595 CSU196595:CTA196595 DCQ196595:DCW196595 DMM196595:DMS196595 DWI196595:DWO196595 EGE196595:EGK196595 EQA196595:EQG196595 EZW196595:FAC196595 FJS196595:FJY196595 FTO196595:FTU196595 GDK196595:GDQ196595 GNG196595:GNM196595 GXC196595:GXI196595 HGY196595:HHE196595 HQU196595:HRA196595 IAQ196595:IAW196595 IKM196595:IKS196595 IUI196595:IUO196595 JEE196595:JEK196595 JOA196595:JOG196595 JXW196595:JYC196595 KHS196595:KHY196595 KRO196595:KRU196595 LBK196595:LBQ196595 LLG196595:LLM196595 LVC196595:LVI196595 MEY196595:MFE196595 MOU196595:MPA196595 MYQ196595:MYW196595 NIM196595:NIS196595 NSI196595:NSO196595 OCE196595:OCK196595 OMA196595:OMG196595 OVW196595:OWC196595 PFS196595:PFY196595 PPO196595:PPU196595 PZK196595:PZQ196595 QJG196595:QJM196595 QTC196595:QTI196595 RCY196595:RDE196595 RMU196595:RNA196595 RWQ196595:RWW196595 SGM196595:SGS196595 SQI196595:SQO196595 TAE196595:TAK196595 TKA196595:TKG196595 TTW196595:TUC196595 UDS196595:UDY196595 UNO196595:UNU196595 UXK196595:UXQ196595 VHG196595:VHM196595 VRC196595:VRI196595 WAY196595:WBE196595 WKU196595:WLA196595 WUQ196595:WUW196595 E262131:K262131 IE262131:IK262131 SA262131:SG262131 ABW262131:ACC262131 ALS262131:ALY262131 AVO262131:AVU262131 BFK262131:BFQ262131 BPG262131:BPM262131 BZC262131:BZI262131 CIY262131:CJE262131 CSU262131:CTA262131 DCQ262131:DCW262131 DMM262131:DMS262131 DWI262131:DWO262131 EGE262131:EGK262131 EQA262131:EQG262131 EZW262131:FAC262131 FJS262131:FJY262131 FTO262131:FTU262131 GDK262131:GDQ262131 GNG262131:GNM262131 GXC262131:GXI262131 HGY262131:HHE262131 HQU262131:HRA262131 IAQ262131:IAW262131 IKM262131:IKS262131 IUI262131:IUO262131 JEE262131:JEK262131 JOA262131:JOG262131 JXW262131:JYC262131 KHS262131:KHY262131 KRO262131:KRU262131 LBK262131:LBQ262131 LLG262131:LLM262131 LVC262131:LVI262131 MEY262131:MFE262131 MOU262131:MPA262131 MYQ262131:MYW262131 NIM262131:NIS262131 NSI262131:NSO262131 OCE262131:OCK262131 OMA262131:OMG262131 OVW262131:OWC262131 PFS262131:PFY262131 PPO262131:PPU262131 PZK262131:PZQ262131 QJG262131:QJM262131 QTC262131:QTI262131 RCY262131:RDE262131 RMU262131:RNA262131 RWQ262131:RWW262131 SGM262131:SGS262131 SQI262131:SQO262131 TAE262131:TAK262131 TKA262131:TKG262131 TTW262131:TUC262131 UDS262131:UDY262131 UNO262131:UNU262131 UXK262131:UXQ262131 VHG262131:VHM262131 VRC262131:VRI262131 WAY262131:WBE262131 WKU262131:WLA262131 WUQ262131:WUW262131 E327667:K327667 IE327667:IK327667 SA327667:SG327667 ABW327667:ACC327667 ALS327667:ALY327667 AVO327667:AVU327667 BFK327667:BFQ327667 BPG327667:BPM327667 BZC327667:BZI327667 CIY327667:CJE327667 CSU327667:CTA327667 DCQ327667:DCW327667 DMM327667:DMS327667 DWI327667:DWO327667 EGE327667:EGK327667 EQA327667:EQG327667 EZW327667:FAC327667 FJS327667:FJY327667 FTO327667:FTU327667 GDK327667:GDQ327667 GNG327667:GNM327667 GXC327667:GXI327667 HGY327667:HHE327667 HQU327667:HRA327667 IAQ327667:IAW327667 IKM327667:IKS327667 IUI327667:IUO327667 JEE327667:JEK327667 JOA327667:JOG327667 JXW327667:JYC327667 KHS327667:KHY327667 KRO327667:KRU327667 LBK327667:LBQ327667 LLG327667:LLM327667 LVC327667:LVI327667 MEY327667:MFE327667 MOU327667:MPA327667 MYQ327667:MYW327667 NIM327667:NIS327667 NSI327667:NSO327667 OCE327667:OCK327667 OMA327667:OMG327667 OVW327667:OWC327667 PFS327667:PFY327667 PPO327667:PPU327667 PZK327667:PZQ327667 QJG327667:QJM327667 QTC327667:QTI327667 RCY327667:RDE327667 RMU327667:RNA327667 RWQ327667:RWW327667 SGM327667:SGS327667 SQI327667:SQO327667 TAE327667:TAK327667 TKA327667:TKG327667 TTW327667:TUC327667 UDS327667:UDY327667 UNO327667:UNU327667 UXK327667:UXQ327667 VHG327667:VHM327667 VRC327667:VRI327667 WAY327667:WBE327667 WKU327667:WLA327667 WUQ327667:WUW327667 E393203:K393203 IE393203:IK393203 SA393203:SG393203 ABW393203:ACC393203 ALS393203:ALY393203 AVO393203:AVU393203 BFK393203:BFQ393203 BPG393203:BPM393203 BZC393203:BZI393203 CIY393203:CJE393203 CSU393203:CTA393203 DCQ393203:DCW393203 DMM393203:DMS393203 DWI393203:DWO393203 EGE393203:EGK393203 EQA393203:EQG393203 EZW393203:FAC393203 FJS393203:FJY393203 FTO393203:FTU393203 GDK393203:GDQ393203 GNG393203:GNM393203 GXC393203:GXI393203 HGY393203:HHE393203 HQU393203:HRA393203 IAQ393203:IAW393203 IKM393203:IKS393203 IUI393203:IUO393203 JEE393203:JEK393203 JOA393203:JOG393203 JXW393203:JYC393203 KHS393203:KHY393203 KRO393203:KRU393203 LBK393203:LBQ393203 LLG393203:LLM393203 LVC393203:LVI393203 MEY393203:MFE393203 MOU393203:MPA393203 MYQ393203:MYW393203 NIM393203:NIS393203 NSI393203:NSO393203 OCE393203:OCK393203 OMA393203:OMG393203 OVW393203:OWC393203 PFS393203:PFY393203 PPO393203:PPU393203 PZK393203:PZQ393203 QJG393203:QJM393203 QTC393203:QTI393203 RCY393203:RDE393203 RMU393203:RNA393203 RWQ393203:RWW393203 SGM393203:SGS393203 SQI393203:SQO393203 TAE393203:TAK393203 TKA393203:TKG393203 TTW393203:TUC393203 UDS393203:UDY393203 UNO393203:UNU393203 UXK393203:UXQ393203 VHG393203:VHM393203 VRC393203:VRI393203 WAY393203:WBE393203 WKU393203:WLA393203 WUQ393203:WUW393203 E458739:K458739 IE458739:IK458739 SA458739:SG458739 ABW458739:ACC458739 ALS458739:ALY458739 AVO458739:AVU458739 BFK458739:BFQ458739 BPG458739:BPM458739 BZC458739:BZI458739 CIY458739:CJE458739 CSU458739:CTA458739 DCQ458739:DCW458739 DMM458739:DMS458739 DWI458739:DWO458739 EGE458739:EGK458739 EQA458739:EQG458739 EZW458739:FAC458739 FJS458739:FJY458739 FTO458739:FTU458739 GDK458739:GDQ458739 GNG458739:GNM458739 GXC458739:GXI458739 HGY458739:HHE458739 HQU458739:HRA458739 IAQ458739:IAW458739 IKM458739:IKS458739 IUI458739:IUO458739 JEE458739:JEK458739 JOA458739:JOG458739 JXW458739:JYC458739 KHS458739:KHY458739 KRO458739:KRU458739 LBK458739:LBQ458739 LLG458739:LLM458739 LVC458739:LVI458739 MEY458739:MFE458739 MOU458739:MPA458739 MYQ458739:MYW458739 NIM458739:NIS458739 NSI458739:NSO458739 OCE458739:OCK458739 OMA458739:OMG458739 OVW458739:OWC458739 PFS458739:PFY458739 PPO458739:PPU458739 PZK458739:PZQ458739 QJG458739:QJM458739 QTC458739:QTI458739 RCY458739:RDE458739 RMU458739:RNA458739 RWQ458739:RWW458739 SGM458739:SGS458739 SQI458739:SQO458739 TAE458739:TAK458739 TKA458739:TKG458739 TTW458739:TUC458739 UDS458739:UDY458739 UNO458739:UNU458739 UXK458739:UXQ458739 VHG458739:VHM458739 VRC458739:VRI458739 WAY458739:WBE458739 WKU458739:WLA458739 WUQ458739:WUW458739 E524275:K524275 IE524275:IK524275 SA524275:SG524275 ABW524275:ACC524275 ALS524275:ALY524275 AVO524275:AVU524275 BFK524275:BFQ524275 BPG524275:BPM524275 BZC524275:BZI524275 CIY524275:CJE524275 CSU524275:CTA524275 DCQ524275:DCW524275 DMM524275:DMS524275 DWI524275:DWO524275 EGE524275:EGK524275 EQA524275:EQG524275 EZW524275:FAC524275 FJS524275:FJY524275 FTO524275:FTU524275 GDK524275:GDQ524275 GNG524275:GNM524275 GXC524275:GXI524275 HGY524275:HHE524275 HQU524275:HRA524275 IAQ524275:IAW524275 IKM524275:IKS524275 IUI524275:IUO524275 JEE524275:JEK524275 JOA524275:JOG524275 JXW524275:JYC524275 KHS524275:KHY524275 KRO524275:KRU524275 LBK524275:LBQ524275 LLG524275:LLM524275 LVC524275:LVI524275 MEY524275:MFE524275 MOU524275:MPA524275 MYQ524275:MYW524275 NIM524275:NIS524275 NSI524275:NSO524275 OCE524275:OCK524275 OMA524275:OMG524275 OVW524275:OWC524275 PFS524275:PFY524275 PPO524275:PPU524275 PZK524275:PZQ524275 QJG524275:QJM524275 QTC524275:QTI524275 RCY524275:RDE524275 RMU524275:RNA524275 RWQ524275:RWW524275 SGM524275:SGS524275 SQI524275:SQO524275 TAE524275:TAK524275 TKA524275:TKG524275 TTW524275:TUC524275 UDS524275:UDY524275 UNO524275:UNU524275 UXK524275:UXQ524275 VHG524275:VHM524275 VRC524275:VRI524275 WAY524275:WBE524275 WKU524275:WLA524275 WUQ524275:WUW524275 E589811:K589811 IE589811:IK589811 SA589811:SG589811 ABW589811:ACC589811 ALS589811:ALY589811 AVO589811:AVU589811 BFK589811:BFQ589811 BPG589811:BPM589811 BZC589811:BZI589811 CIY589811:CJE589811 CSU589811:CTA589811 DCQ589811:DCW589811 DMM589811:DMS589811 DWI589811:DWO589811 EGE589811:EGK589811 EQA589811:EQG589811 EZW589811:FAC589811 FJS589811:FJY589811 FTO589811:FTU589811 GDK589811:GDQ589811 GNG589811:GNM589811 GXC589811:GXI589811 HGY589811:HHE589811 HQU589811:HRA589811 IAQ589811:IAW589811 IKM589811:IKS589811 IUI589811:IUO589811 JEE589811:JEK589811 JOA589811:JOG589811 JXW589811:JYC589811 KHS589811:KHY589811 KRO589811:KRU589811 LBK589811:LBQ589811 LLG589811:LLM589811 LVC589811:LVI589811 MEY589811:MFE589811 MOU589811:MPA589811 MYQ589811:MYW589811 NIM589811:NIS589811 NSI589811:NSO589811 OCE589811:OCK589811 OMA589811:OMG589811 OVW589811:OWC589811 PFS589811:PFY589811 PPO589811:PPU589811 PZK589811:PZQ589811 QJG589811:QJM589811 QTC589811:QTI589811 RCY589811:RDE589811 RMU589811:RNA589811 RWQ589811:RWW589811 SGM589811:SGS589811 SQI589811:SQO589811 TAE589811:TAK589811 TKA589811:TKG589811 TTW589811:TUC589811 UDS589811:UDY589811 UNO589811:UNU589811 UXK589811:UXQ589811 VHG589811:VHM589811 VRC589811:VRI589811 WAY589811:WBE589811 WKU589811:WLA589811 WUQ589811:WUW589811 E655347:K655347 IE655347:IK655347 SA655347:SG655347 ABW655347:ACC655347 ALS655347:ALY655347 AVO655347:AVU655347 BFK655347:BFQ655347 BPG655347:BPM655347 BZC655347:BZI655347 CIY655347:CJE655347 CSU655347:CTA655347 DCQ655347:DCW655347 DMM655347:DMS655347 DWI655347:DWO655347 EGE655347:EGK655347 EQA655347:EQG655347 EZW655347:FAC655347 FJS655347:FJY655347 FTO655347:FTU655347 GDK655347:GDQ655347 GNG655347:GNM655347 GXC655347:GXI655347 HGY655347:HHE655347 HQU655347:HRA655347 IAQ655347:IAW655347 IKM655347:IKS655347 IUI655347:IUO655347 JEE655347:JEK655347 JOA655347:JOG655347 JXW655347:JYC655347 KHS655347:KHY655347 KRO655347:KRU655347 LBK655347:LBQ655347 LLG655347:LLM655347 LVC655347:LVI655347 MEY655347:MFE655347 MOU655347:MPA655347 MYQ655347:MYW655347 NIM655347:NIS655347 NSI655347:NSO655347 OCE655347:OCK655347 OMA655347:OMG655347 OVW655347:OWC655347 PFS655347:PFY655347 PPO655347:PPU655347 PZK655347:PZQ655347 QJG655347:QJM655347 QTC655347:QTI655347 RCY655347:RDE655347 RMU655347:RNA655347 RWQ655347:RWW655347 SGM655347:SGS655347 SQI655347:SQO655347 TAE655347:TAK655347 TKA655347:TKG655347 TTW655347:TUC655347 UDS655347:UDY655347 UNO655347:UNU655347 UXK655347:UXQ655347 VHG655347:VHM655347 VRC655347:VRI655347 WAY655347:WBE655347 WKU655347:WLA655347 WUQ655347:WUW655347 E720883:K720883 IE720883:IK720883 SA720883:SG720883 ABW720883:ACC720883 ALS720883:ALY720883 AVO720883:AVU720883 BFK720883:BFQ720883 BPG720883:BPM720883 BZC720883:BZI720883 CIY720883:CJE720883 CSU720883:CTA720883 DCQ720883:DCW720883 DMM720883:DMS720883 DWI720883:DWO720883 EGE720883:EGK720883 EQA720883:EQG720883 EZW720883:FAC720883 FJS720883:FJY720883 FTO720883:FTU720883 GDK720883:GDQ720883 GNG720883:GNM720883 GXC720883:GXI720883 HGY720883:HHE720883 HQU720883:HRA720883 IAQ720883:IAW720883 IKM720883:IKS720883 IUI720883:IUO720883 JEE720883:JEK720883 JOA720883:JOG720883 JXW720883:JYC720883 KHS720883:KHY720883 KRO720883:KRU720883 LBK720883:LBQ720883 LLG720883:LLM720883 LVC720883:LVI720883 MEY720883:MFE720883 MOU720883:MPA720883 MYQ720883:MYW720883 NIM720883:NIS720883 NSI720883:NSO720883 OCE720883:OCK720883 OMA720883:OMG720883 OVW720883:OWC720883 PFS720883:PFY720883 PPO720883:PPU720883 PZK720883:PZQ720883 QJG720883:QJM720883 QTC720883:QTI720883 RCY720883:RDE720883 RMU720883:RNA720883 RWQ720883:RWW720883 SGM720883:SGS720883 SQI720883:SQO720883 TAE720883:TAK720883 TKA720883:TKG720883 TTW720883:TUC720883 UDS720883:UDY720883 UNO720883:UNU720883 UXK720883:UXQ720883 VHG720883:VHM720883 VRC720883:VRI720883 WAY720883:WBE720883 WKU720883:WLA720883 WUQ720883:WUW720883 E786419:K786419 IE786419:IK786419 SA786419:SG786419 ABW786419:ACC786419 ALS786419:ALY786419 AVO786419:AVU786419 BFK786419:BFQ786419 BPG786419:BPM786419 BZC786419:BZI786419 CIY786419:CJE786419 CSU786419:CTA786419 DCQ786419:DCW786419 DMM786419:DMS786419 DWI786419:DWO786419 EGE786419:EGK786419 EQA786419:EQG786419 EZW786419:FAC786419 FJS786419:FJY786419 FTO786419:FTU786419 GDK786419:GDQ786419 GNG786419:GNM786419 GXC786419:GXI786419 HGY786419:HHE786419 HQU786419:HRA786419 IAQ786419:IAW786419 IKM786419:IKS786419 IUI786419:IUO786419 JEE786419:JEK786419 JOA786419:JOG786419 JXW786419:JYC786419 KHS786419:KHY786419 KRO786419:KRU786419 LBK786419:LBQ786419 LLG786419:LLM786419 LVC786419:LVI786419 MEY786419:MFE786419 MOU786419:MPA786419 MYQ786419:MYW786419 NIM786419:NIS786419 NSI786419:NSO786419 OCE786419:OCK786419 OMA786419:OMG786419 OVW786419:OWC786419 PFS786419:PFY786419 PPO786419:PPU786419 PZK786419:PZQ786419 QJG786419:QJM786419 QTC786419:QTI786419 RCY786419:RDE786419 RMU786419:RNA786419 RWQ786419:RWW786419 SGM786419:SGS786419 SQI786419:SQO786419 TAE786419:TAK786419 TKA786419:TKG786419 TTW786419:TUC786419 UDS786419:UDY786419 UNO786419:UNU786419 UXK786419:UXQ786419 VHG786419:VHM786419 VRC786419:VRI786419 WAY786419:WBE786419 WKU786419:WLA786419 WUQ786419:WUW786419 E851955:K851955 IE851955:IK851955 SA851955:SG851955 ABW851955:ACC851955 ALS851955:ALY851955 AVO851955:AVU851955 BFK851955:BFQ851955 BPG851955:BPM851955 BZC851955:BZI851955 CIY851955:CJE851955 CSU851955:CTA851955 DCQ851955:DCW851955 DMM851955:DMS851955 DWI851955:DWO851955 EGE851955:EGK851955 EQA851955:EQG851955 EZW851955:FAC851955 FJS851955:FJY851955 FTO851955:FTU851955 GDK851955:GDQ851955 GNG851955:GNM851955 GXC851955:GXI851955 HGY851955:HHE851955 HQU851955:HRA851955 IAQ851955:IAW851955 IKM851955:IKS851955 IUI851955:IUO851955 JEE851955:JEK851955 JOA851955:JOG851955 JXW851955:JYC851955 KHS851955:KHY851955 KRO851955:KRU851955 LBK851955:LBQ851955 LLG851955:LLM851955 LVC851955:LVI851955 MEY851955:MFE851955 MOU851955:MPA851955 MYQ851955:MYW851955 NIM851955:NIS851955 NSI851955:NSO851955 OCE851955:OCK851955 OMA851955:OMG851955 OVW851955:OWC851955 PFS851955:PFY851955 PPO851955:PPU851955 PZK851955:PZQ851955 QJG851955:QJM851955 QTC851955:QTI851955 RCY851955:RDE851955 RMU851955:RNA851955 RWQ851955:RWW851955 SGM851955:SGS851955 SQI851955:SQO851955 TAE851955:TAK851955 TKA851955:TKG851955 TTW851955:TUC851955 UDS851955:UDY851955 UNO851955:UNU851955 UXK851955:UXQ851955 VHG851955:VHM851955 VRC851955:VRI851955 WAY851955:WBE851955 WKU851955:WLA851955 WUQ851955:WUW851955 E917491:K917491 IE917491:IK917491 SA917491:SG917491 ABW917491:ACC917491 ALS917491:ALY917491 AVO917491:AVU917491 BFK917491:BFQ917491 BPG917491:BPM917491 BZC917491:BZI917491 CIY917491:CJE917491 CSU917491:CTA917491 DCQ917491:DCW917491 DMM917491:DMS917491 DWI917491:DWO917491 EGE917491:EGK917491 EQA917491:EQG917491 EZW917491:FAC917491 FJS917491:FJY917491 FTO917491:FTU917491 GDK917491:GDQ917491 GNG917491:GNM917491 GXC917491:GXI917491 HGY917491:HHE917491 HQU917491:HRA917491 IAQ917491:IAW917491 IKM917491:IKS917491 IUI917491:IUO917491 JEE917491:JEK917491 JOA917491:JOG917491 JXW917491:JYC917491 KHS917491:KHY917491 KRO917491:KRU917491 LBK917491:LBQ917491 LLG917491:LLM917491 LVC917491:LVI917491 MEY917491:MFE917491 MOU917491:MPA917491 MYQ917491:MYW917491 NIM917491:NIS917491 NSI917491:NSO917491 OCE917491:OCK917491 OMA917491:OMG917491 OVW917491:OWC917491 PFS917491:PFY917491 PPO917491:PPU917491 PZK917491:PZQ917491 QJG917491:QJM917491 QTC917491:QTI917491 RCY917491:RDE917491 RMU917491:RNA917491 RWQ917491:RWW917491 SGM917491:SGS917491 SQI917491:SQO917491 TAE917491:TAK917491 TKA917491:TKG917491 TTW917491:TUC917491 UDS917491:UDY917491 UNO917491:UNU917491 UXK917491:UXQ917491 VHG917491:VHM917491 VRC917491:VRI917491 WAY917491:WBE917491 WKU917491:WLA917491 WUQ917491:WUW917491 E983027:K983027 IE983027:IK983027 SA983027:SG983027 ABW983027:ACC983027 ALS983027:ALY983027 AVO983027:AVU983027 BFK983027:BFQ983027 BPG983027:BPM983027 BZC983027:BZI983027 CIY983027:CJE983027 CSU983027:CTA983027 DCQ983027:DCW983027 DMM983027:DMS983027 DWI983027:DWO983027 EGE983027:EGK983027 EQA983027:EQG983027 EZW983027:FAC983027 FJS983027:FJY983027 FTO983027:FTU983027 GDK983027:GDQ983027 GNG983027:GNM983027 GXC983027:GXI983027 HGY983027:HHE983027 HQU983027:HRA983027 IAQ983027:IAW983027 IKM983027:IKS983027 IUI983027:IUO983027 JEE983027:JEK983027 JOA983027:JOG983027 JXW983027:JYC983027 KHS983027:KHY983027 KRO983027:KRU983027 LBK983027:LBQ983027 LLG983027:LLM983027 LVC983027:LVI983027 MEY983027:MFE983027 MOU983027:MPA983027 MYQ983027:MYW983027 NIM983027:NIS983027 NSI983027:NSO983027 OCE983027:OCK983027 OMA983027:OMG983027 OVW983027:OWC983027 PFS983027:PFY983027 PPO983027:PPU983027 PZK983027:PZQ983027 QJG983027:QJM983027 QTC983027:QTI983027 RCY983027:RDE983027 RMU983027:RNA983027 RWQ983027:RWW983027 SGM983027:SGS983027 SQI983027:SQO983027 TAE983027:TAK983027 TKA983027:TKG983027 TTW983027:TUC983027 UDS983027:UDY983027 UNO983027:UNU983027 UXK983027:UXQ983027 VHG983027:VHM983027 VRC983027:VRI983027 WAY983027:WBE983027 WKU983027:WLA983027 WUQ983027:WUW983027" xr:uid="{82243949-0DA0-4D50-A1B1-6D1B1B164FF3}"/>
  </dataValidations>
  <printOptions horizontalCentered="1"/>
  <pageMargins left="0.7" right="0.7" top="0.75" bottom="0.75" header="0.3" footer="0.3"/>
  <pageSetup paperSize="9" orientation="portrait" r:id="rId1"/>
  <headerFooter alignWithMargins="0"/>
  <colBreaks count="1" manualBreakCount="1">
    <brk id="31"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vt:lpstr>
      <vt:lpstr>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KSCL01</dc:creator>
  <cp:lastModifiedBy>KSCL01</cp:lastModifiedBy>
  <cp:lastPrinted>2022-03-25T07:19:06Z</cp:lastPrinted>
  <dcterms:created xsi:type="dcterms:W3CDTF">2021-12-06T04:37:08Z</dcterms:created>
  <dcterms:modified xsi:type="dcterms:W3CDTF">2022-03-25T07:19:48Z</dcterms:modified>
</cp:coreProperties>
</file>