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SCL01\Downloads\Desktop\ホームページ\関係様式\エクセル\2受検関係\"/>
    </mc:Choice>
  </mc:AlternateContent>
  <xr:revisionPtr revIDLastSave="0" documentId="13_ncr:1_{0FD0C370-55A9-4A9D-9A6B-510B80DF8830}" xr6:coauthVersionLast="47" xr6:coauthVersionMax="47" xr10:uidLastSave="{00000000-0000-0000-0000-000000000000}"/>
  <bookViews>
    <workbookView xWindow="-120" yWindow="-120" windowWidth="29040" windowHeight="15840" xr2:uid="{DAB1B478-4BF5-4565-8411-B121F8D969AB}"/>
  </bookViews>
  <sheets>
    <sheet name="変更届" sheetId="1" r:id="rId1"/>
  </sheets>
  <definedNames>
    <definedName name="_xlnm.Print_Area" localSheetId="0">変更届!$A$1:$AD$57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<sst xmlns="http://schemas.openxmlformats.org/spreadsheetml/2006/main" count="24" uniqueCount="21">
  <si>
    <t>年</t>
    <rPh sb="0" eb="1">
      <t>ネン</t>
    </rPh>
    <phoneticPr fontId="1"/>
  </si>
  <si>
    <t>月</t>
    <rPh sb="0" eb="1">
      <t>ガツ</t>
    </rPh>
    <phoneticPr fontId="1"/>
  </si>
  <si>
    <t>日</t>
    <rPh sb="0" eb="1">
      <t>ニチ</t>
    </rPh>
    <phoneticPr fontId="1"/>
  </si>
  <si>
    <t>九州植物検疫協会会長　殿</t>
    <rPh sb="0" eb="2">
      <t>キュウシュウ</t>
    </rPh>
    <rPh sb="2" eb="4">
      <t>ショクブツ</t>
    </rPh>
    <rPh sb="4" eb="6">
      <t>ケンエキ</t>
    </rPh>
    <rPh sb="6" eb="8">
      <t>キョウカイ</t>
    </rPh>
    <rPh sb="8" eb="10">
      <t>カイチョウ</t>
    </rPh>
    <rPh sb="11" eb="12">
      <t>トノ</t>
    </rPh>
    <phoneticPr fontId="1"/>
  </si>
  <si>
    <t>会社名</t>
    <rPh sb="0" eb="3">
      <t>カイシャメイ</t>
    </rPh>
    <phoneticPr fontId="1"/>
  </si>
  <si>
    <t>住　所</t>
    <rPh sb="0" eb="1">
      <t>ジュウ</t>
    </rPh>
    <rPh sb="2" eb="3">
      <t>ショ</t>
    </rPh>
    <phoneticPr fontId="1"/>
  </si>
  <si>
    <t>〒</t>
    <phoneticPr fontId="1"/>
  </si>
  <si>
    <t>及びその英名</t>
    <rPh sb="0" eb="1">
      <t>オヨ</t>
    </rPh>
    <rPh sb="4" eb="6">
      <t>エイメイ</t>
    </rPh>
    <phoneticPr fontId="1"/>
  </si>
  <si>
    <t>㊞</t>
    <phoneticPr fontId="1"/>
  </si>
  <si>
    <t>私は、貴殿を代理人として、</t>
    <rPh sb="0" eb="1">
      <t>ワタシ</t>
    </rPh>
    <rPh sb="3" eb="5">
      <t>キデン</t>
    </rPh>
    <rPh sb="6" eb="9">
      <t>ダイリニン</t>
    </rPh>
    <phoneticPr fontId="1"/>
  </si>
  <si>
    <t>年</t>
    <rPh sb="0" eb="1">
      <t>ネン</t>
    </rPh>
    <phoneticPr fontId="1"/>
  </si>
  <si>
    <t>月</t>
    <rPh sb="0" eb="1">
      <t>ガツ</t>
    </rPh>
    <phoneticPr fontId="1"/>
  </si>
  <si>
    <t>日</t>
    <rPh sb="0" eb="1">
      <t>ニチ</t>
    </rPh>
    <phoneticPr fontId="1"/>
  </si>
  <si>
    <t>から、</t>
    <phoneticPr fontId="1"/>
  </si>
  <si>
    <t>委　　任　　状</t>
    <rPh sb="0" eb="1">
      <t>イ</t>
    </rPh>
    <rPh sb="3" eb="4">
      <t>ニン</t>
    </rPh>
    <rPh sb="6" eb="7">
      <t>ジョウ</t>
    </rPh>
    <phoneticPr fontId="1"/>
  </si>
  <si>
    <t>までの間、下記事項を委任します。</t>
    <rPh sb="3" eb="4">
      <t>アイダ</t>
    </rPh>
    <rPh sb="5" eb="9">
      <t>カキジコウ</t>
    </rPh>
    <rPh sb="10" eb="12">
      <t>イニン</t>
    </rPh>
    <phoneticPr fontId="1"/>
  </si>
  <si>
    <t>記</t>
    <rPh sb="0" eb="1">
      <t>キ</t>
    </rPh>
    <phoneticPr fontId="1"/>
  </si>
  <si>
    <t>植物防疫法第8条及び農林水産省の所轄する法定に係る行政手続き等における</t>
    <rPh sb="0" eb="5">
      <t>ショクブツボウエキホウ</t>
    </rPh>
    <rPh sb="5" eb="6">
      <t>ダイ</t>
    </rPh>
    <rPh sb="7" eb="8">
      <t>ジョウ</t>
    </rPh>
    <rPh sb="8" eb="9">
      <t>オヨ</t>
    </rPh>
    <rPh sb="10" eb="15">
      <t>ノウリンスイサンショウ</t>
    </rPh>
    <rPh sb="16" eb="18">
      <t>ショカツ</t>
    </rPh>
    <rPh sb="20" eb="22">
      <t>ホウテイ</t>
    </rPh>
    <rPh sb="23" eb="24">
      <t>カカ</t>
    </rPh>
    <rPh sb="25" eb="27">
      <t>ギョウセイ</t>
    </rPh>
    <rPh sb="27" eb="29">
      <t>テツヅ</t>
    </rPh>
    <rPh sb="30" eb="31">
      <t>トウ</t>
    </rPh>
    <phoneticPr fontId="1"/>
  </si>
  <si>
    <t>情報通信の技術の利用に関する法律施行規則第三条に基づく検査の申請、同法</t>
    <rPh sb="0" eb="4">
      <t>ジョウホウツウシン</t>
    </rPh>
    <rPh sb="5" eb="7">
      <t>ギジュツ</t>
    </rPh>
    <rPh sb="8" eb="10">
      <t>リヨウ</t>
    </rPh>
    <rPh sb="11" eb="12">
      <t>カン</t>
    </rPh>
    <rPh sb="14" eb="16">
      <t>ホウリツ</t>
    </rPh>
    <rPh sb="16" eb="20">
      <t>セコウキソク</t>
    </rPh>
    <rPh sb="20" eb="23">
      <t>ダイサンジョウ</t>
    </rPh>
    <rPh sb="24" eb="25">
      <t>モト</t>
    </rPh>
    <rPh sb="27" eb="29">
      <t>ケンサ</t>
    </rPh>
    <rPh sb="30" eb="32">
      <t>シンセイ</t>
    </rPh>
    <rPh sb="33" eb="35">
      <t>ドウホウ</t>
    </rPh>
    <phoneticPr fontId="1"/>
  </si>
  <si>
    <t>施行規則第12条に基づく検査のための荷解き、荷造及び運搬に関する件</t>
    <rPh sb="0" eb="4">
      <t>セコウキソク</t>
    </rPh>
    <rPh sb="4" eb="5">
      <t>ダイ</t>
    </rPh>
    <rPh sb="7" eb="8">
      <t>ジョウ</t>
    </rPh>
    <rPh sb="9" eb="10">
      <t>モト</t>
    </rPh>
    <rPh sb="12" eb="14">
      <t>ケンサ</t>
    </rPh>
    <rPh sb="18" eb="20">
      <t>ニホド</t>
    </rPh>
    <rPh sb="22" eb="24">
      <t>ニヅク</t>
    </rPh>
    <rPh sb="24" eb="25">
      <t>オヨ</t>
    </rPh>
    <rPh sb="26" eb="28">
      <t>ウンパン</t>
    </rPh>
    <rPh sb="29" eb="30">
      <t>カン</t>
    </rPh>
    <rPh sb="32" eb="33">
      <t>ケン</t>
    </rPh>
    <phoneticPr fontId="1"/>
  </si>
  <si>
    <t>植物防疫法第9条に基づく消毒、廃棄の措置に関する件</t>
    <rPh sb="0" eb="5">
      <t>ショクブツボウエキホウ</t>
    </rPh>
    <rPh sb="5" eb="6">
      <t>ダイ</t>
    </rPh>
    <rPh sb="7" eb="8">
      <t>ジョウ</t>
    </rPh>
    <rPh sb="9" eb="10">
      <t>モト</t>
    </rPh>
    <rPh sb="12" eb="14">
      <t>ショウドク</t>
    </rPh>
    <rPh sb="15" eb="17">
      <t>ハイキ</t>
    </rPh>
    <rPh sb="18" eb="20">
      <t>ソチ</t>
    </rPh>
    <rPh sb="21" eb="22">
      <t>カン</t>
    </rPh>
    <rPh sb="24" eb="2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</si>
</sst>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游明朝"/>
      <family val="1"/>
      <charset val="128"/>
    </font>
    <font>
      <sz val="14"/>
      <name val="游明朝"/>
      <family val="1"/>
      <charset val="128"/>
    </font>
    <font>
      <sz val="12"/>
      <name val="游明朝"/>
      <family val="1"/>
      <charset val="128"/>
    </font>
    <font>
      <sz val="18"/>
      <name val="游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lignment vertical="center"/>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right" vertical="center" shrinkToFit="1"/>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2" fillId="0" borderId="1" xfId="0" applyFont="1" applyBorder="1">
      <alignment vertical="center"/>
    </xf>
    <xf numFmtId="0" fontId="2" fillId="0" borderId="1" xfId="0" applyFont="1" applyBorder="1" applyAlignment="1">
      <alignment vertical="center" shrinkToFit="1"/>
    </xf>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2CDC3-5F8D-47CC-B1E3-513A7E839CD6}">
  <sheetPr codeName="Sheet3"/>
  <dimension ref="A1:AD45"/>
  <sheetViews>
    <sheetView tabSelected="1" zoomScaleNormal="100" workbookViewId="0">
      <selection activeCell="G41" sqref="G41"/>
    </sheetView>
  </sheetViews>
  <sheetFormatPr defaultColWidth="2.75" defaultRowHeight="13.5" customHeight="1" x14ac:dyDescent="0.15"/>
  <cols>
    <col min="1" max="5" width="2.75" style="1"/>
    <col min="6" max="6" width="2.75" style="1" customWidth="1"/>
    <col min="7" max="7" width="2.75" style="1"/>
    <col min="8" max="8" width="2.75" style="1" customWidth="1"/>
    <col min="9" max="28" width="2.75" style="1"/>
    <col min="29" max="29" width="2.75" style="1" customWidth="1"/>
    <col min="30" max="30" width="0.125" style="1" customWidth="1"/>
    <col min="31" max="31" width="2.75" style="1" customWidth="1"/>
    <col min="32" max="266" width="2.75" style="1"/>
    <col min="267" max="267" width="0.125" style="1" customWidth="1"/>
    <col min="268" max="522" width="2.75" style="1"/>
    <col min="523" max="523" width="0.125" style="1" customWidth="1"/>
    <col min="524" max="778" width="2.75" style="1"/>
    <col min="779" max="779" width="0.125" style="1" customWidth="1"/>
    <col min="780" max="1034" width="2.75" style="1"/>
    <col min="1035" max="1035" width="0.125" style="1" customWidth="1"/>
    <col min="1036" max="1290" width="2.75" style="1"/>
    <col min="1291" max="1291" width="0.125" style="1" customWidth="1"/>
    <col min="1292" max="1546" width="2.75" style="1"/>
    <col min="1547" max="1547" width="0.125" style="1" customWidth="1"/>
    <col min="1548" max="1802" width="2.75" style="1"/>
    <col min="1803" max="1803" width="0.125" style="1" customWidth="1"/>
    <col min="1804" max="2058" width="2.75" style="1"/>
    <col min="2059" max="2059" width="0.125" style="1" customWidth="1"/>
    <col min="2060" max="2314" width="2.75" style="1"/>
    <col min="2315" max="2315" width="0.125" style="1" customWidth="1"/>
    <col min="2316" max="2570" width="2.75" style="1"/>
    <col min="2571" max="2571" width="0.125" style="1" customWidth="1"/>
    <col min="2572" max="2826" width="2.75" style="1"/>
    <col min="2827" max="2827" width="0.125" style="1" customWidth="1"/>
    <col min="2828" max="3082" width="2.75" style="1"/>
    <col min="3083" max="3083" width="0.125" style="1" customWidth="1"/>
    <col min="3084" max="3338" width="2.75" style="1"/>
    <col min="3339" max="3339" width="0.125" style="1" customWidth="1"/>
    <col min="3340" max="3594" width="2.75" style="1"/>
    <col min="3595" max="3595" width="0.125" style="1" customWidth="1"/>
    <col min="3596" max="3850" width="2.75" style="1"/>
    <col min="3851" max="3851" width="0.125" style="1" customWidth="1"/>
    <col min="3852" max="4106" width="2.75" style="1"/>
    <col min="4107" max="4107" width="0.125" style="1" customWidth="1"/>
    <col min="4108" max="4362" width="2.75" style="1"/>
    <col min="4363" max="4363" width="0.125" style="1" customWidth="1"/>
    <col min="4364" max="4618" width="2.75" style="1"/>
    <col min="4619" max="4619" width="0.125" style="1" customWidth="1"/>
    <col min="4620" max="4874" width="2.75" style="1"/>
    <col min="4875" max="4875" width="0.125" style="1" customWidth="1"/>
    <col min="4876" max="5130" width="2.75" style="1"/>
    <col min="5131" max="5131" width="0.125" style="1" customWidth="1"/>
    <col min="5132" max="5386" width="2.75" style="1"/>
    <col min="5387" max="5387" width="0.125" style="1" customWidth="1"/>
    <col min="5388" max="5642" width="2.75" style="1"/>
    <col min="5643" max="5643" width="0.125" style="1" customWidth="1"/>
    <col min="5644" max="5898" width="2.75" style="1"/>
    <col min="5899" max="5899" width="0.125" style="1" customWidth="1"/>
    <col min="5900" max="6154" width="2.75" style="1"/>
    <col min="6155" max="6155" width="0.125" style="1" customWidth="1"/>
    <col min="6156" max="6410" width="2.75" style="1"/>
    <col min="6411" max="6411" width="0.125" style="1" customWidth="1"/>
    <col min="6412" max="6666" width="2.75" style="1"/>
    <col min="6667" max="6667" width="0.125" style="1" customWidth="1"/>
    <col min="6668" max="6922" width="2.75" style="1"/>
    <col min="6923" max="6923" width="0.125" style="1" customWidth="1"/>
    <col min="6924" max="7178" width="2.75" style="1"/>
    <col min="7179" max="7179" width="0.125" style="1" customWidth="1"/>
    <col min="7180" max="7434" width="2.75" style="1"/>
    <col min="7435" max="7435" width="0.125" style="1" customWidth="1"/>
    <col min="7436" max="7690" width="2.75" style="1"/>
    <col min="7691" max="7691" width="0.125" style="1" customWidth="1"/>
    <col min="7692" max="7946" width="2.75" style="1"/>
    <col min="7947" max="7947" width="0.125" style="1" customWidth="1"/>
    <col min="7948" max="8202" width="2.75" style="1"/>
    <col min="8203" max="8203" width="0.125" style="1" customWidth="1"/>
    <col min="8204" max="8458" width="2.75" style="1"/>
    <col min="8459" max="8459" width="0.125" style="1" customWidth="1"/>
    <col min="8460" max="8714" width="2.75" style="1"/>
    <col min="8715" max="8715" width="0.125" style="1" customWidth="1"/>
    <col min="8716" max="8970" width="2.75" style="1"/>
    <col min="8971" max="8971" width="0.125" style="1" customWidth="1"/>
    <col min="8972" max="9226" width="2.75" style="1"/>
    <col min="9227" max="9227" width="0.125" style="1" customWidth="1"/>
    <col min="9228" max="9482" width="2.75" style="1"/>
    <col min="9483" max="9483" width="0.125" style="1" customWidth="1"/>
    <col min="9484" max="9738" width="2.75" style="1"/>
    <col min="9739" max="9739" width="0.125" style="1" customWidth="1"/>
    <col min="9740" max="9994" width="2.75" style="1"/>
    <col min="9995" max="9995" width="0.125" style="1" customWidth="1"/>
    <col min="9996" max="10250" width="2.75" style="1"/>
    <col min="10251" max="10251" width="0.125" style="1" customWidth="1"/>
    <col min="10252" max="10506" width="2.75" style="1"/>
    <col min="10507" max="10507" width="0.125" style="1" customWidth="1"/>
    <col min="10508" max="10762" width="2.75" style="1"/>
    <col min="10763" max="10763" width="0.125" style="1" customWidth="1"/>
    <col min="10764" max="11018" width="2.75" style="1"/>
    <col min="11019" max="11019" width="0.125" style="1" customWidth="1"/>
    <col min="11020" max="11274" width="2.75" style="1"/>
    <col min="11275" max="11275" width="0.125" style="1" customWidth="1"/>
    <col min="11276" max="11530" width="2.75" style="1"/>
    <col min="11531" max="11531" width="0.125" style="1" customWidth="1"/>
    <col min="11532" max="11786" width="2.75" style="1"/>
    <col min="11787" max="11787" width="0.125" style="1" customWidth="1"/>
    <col min="11788" max="12042" width="2.75" style="1"/>
    <col min="12043" max="12043" width="0.125" style="1" customWidth="1"/>
    <col min="12044" max="12298" width="2.75" style="1"/>
    <col min="12299" max="12299" width="0.125" style="1" customWidth="1"/>
    <col min="12300" max="12554" width="2.75" style="1"/>
    <col min="12555" max="12555" width="0.125" style="1" customWidth="1"/>
    <col min="12556" max="12810" width="2.75" style="1"/>
    <col min="12811" max="12811" width="0.125" style="1" customWidth="1"/>
    <col min="12812" max="13066" width="2.75" style="1"/>
    <col min="13067" max="13067" width="0.125" style="1" customWidth="1"/>
    <col min="13068" max="13322" width="2.75" style="1"/>
    <col min="13323" max="13323" width="0.125" style="1" customWidth="1"/>
    <col min="13324" max="13578" width="2.75" style="1"/>
    <col min="13579" max="13579" width="0.125" style="1" customWidth="1"/>
    <col min="13580" max="13834" width="2.75" style="1"/>
    <col min="13835" max="13835" width="0.125" style="1" customWidth="1"/>
    <col min="13836" max="14090" width="2.75" style="1"/>
    <col min="14091" max="14091" width="0.125" style="1" customWidth="1"/>
    <col min="14092" max="14346" width="2.75" style="1"/>
    <col min="14347" max="14347" width="0.125" style="1" customWidth="1"/>
    <col min="14348" max="14602" width="2.75" style="1"/>
    <col min="14603" max="14603" width="0.125" style="1" customWidth="1"/>
    <col min="14604" max="14858" width="2.75" style="1"/>
    <col min="14859" max="14859" width="0.125" style="1" customWidth="1"/>
    <col min="14860" max="15114" width="2.75" style="1"/>
    <col min="15115" max="15115" width="0.125" style="1" customWidth="1"/>
    <col min="15116" max="15370" width="2.75" style="1"/>
    <col min="15371" max="15371" width="0.125" style="1" customWidth="1"/>
    <col min="15372" max="15626" width="2.75" style="1"/>
    <col min="15627" max="15627" width="0.125" style="1" customWidth="1"/>
    <col min="15628" max="15882" width="2.75" style="1"/>
    <col min="15883" max="15883" width="0.125" style="1" customWidth="1"/>
    <col min="15884" max="16138" width="2.75" style="1"/>
    <col min="16139" max="16139" width="0.125" style="1" customWidth="1"/>
    <col min="16140" max="16384" width="2.75" style="1"/>
  </cols>
  <sheetData>
    <row r="1" spans="1:30" ht="14.25" customHeight="1" x14ac:dyDescent="0.15"/>
    <row r="2" spans="1:30" ht="14.25" customHeight="1" x14ac:dyDescent="0.15"/>
    <row r="3" spans="1:30" ht="14.25" customHeight="1" x14ac:dyDescent="0.15"/>
    <row r="4" spans="1:30" ht="14.25" customHeight="1" x14ac:dyDescent="0.15"/>
    <row r="5" spans="1:30" ht="14.25" customHeight="1" x14ac:dyDescent="0.15"/>
    <row r="6" spans="1:30" ht="13.5" customHeight="1" x14ac:dyDescent="0.15">
      <c r="T6" s="2"/>
      <c r="U6" s="2"/>
      <c r="V6" s="2"/>
      <c r="W6" s="1" t="s">
        <v>0</v>
      </c>
      <c r="X6" s="3"/>
      <c r="Y6" s="3"/>
      <c r="Z6" s="1" t="s">
        <v>1</v>
      </c>
      <c r="AA6" s="3"/>
      <c r="AB6" s="3"/>
      <c r="AC6" s="1" t="s">
        <v>2</v>
      </c>
    </row>
    <row r="8" spans="1:30" ht="13.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10" spans="1:30" ht="21" customHeight="1" x14ac:dyDescent="0.15">
      <c r="B10" s="5" t="s">
        <v>3</v>
      </c>
      <c r="C10" s="5"/>
      <c r="D10" s="5"/>
      <c r="E10" s="5"/>
      <c r="F10" s="5"/>
      <c r="G10" s="5"/>
      <c r="H10" s="5"/>
      <c r="I10" s="5"/>
      <c r="J10" s="5"/>
      <c r="K10" s="5"/>
      <c r="L10" s="6"/>
    </row>
    <row r="11" spans="1:30" ht="13.5" customHeight="1" x14ac:dyDescent="0.15">
      <c r="B11" s="5"/>
      <c r="C11" s="5"/>
      <c r="D11" s="5"/>
      <c r="E11" s="5"/>
      <c r="F11" s="5"/>
      <c r="G11" s="5"/>
      <c r="H11" s="5"/>
      <c r="I11" s="5"/>
      <c r="J11" s="5"/>
      <c r="K11" s="5"/>
      <c r="L11" s="6"/>
    </row>
    <row r="12" spans="1:30" ht="13.5" customHeight="1" x14ac:dyDescent="0.15">
      <c r="A12" s="4"/>
      <c r="B12" s="4"/>
      <c r="C12" s="4"/>
      <c r="D12" s="4"/>
      <c r="E12" s="4"/>
      <c r="F12" s="4"/>
      <c r="G12" s="4"/>
      <c r="H12" s="4"/>
      <c r="I12" s="4"/>
      <c r="J12" s="4"/>
      <c r="K12" s="4"/>
      <c r="L12" s="4"/>
      <c r="M12" s="4"/>
      <c r="N12" s="4"/>
      <c r="O12" s="7" t="s">
        <v>6</v>
      </c>
      <c r="P12" s="7"/>
      <c r="Q12" s="8"/>
      <c r="R12" s="8"/>
      <c r="S12" s="8"/>
      <c r="T12" s="8"/>
      <c r="U12" s="8"/>
      <c r="V12" s="8"/>
      <c r="W12" s="4"/>
      <c r="X12" s="4"/>
      <c r="Y12" s="4"/>
      <c r="Z12" s="4"/>
      <c r="AA12" s="4"/>
      <c r="AB12" s="4"/>
      <c r="AC12" s="4"/>
      <c r="AD12" s="4"/>
    </row>
    <row r="13" spans="1:30" ht="13.5" customHeight="1" x14ac:dyDescent="0.15">
      <c r="O13" s="7"/>
      <c r="P13" s="7"/>
      <c r="Q13" s="8"/>
      <c r="R13" s="8"/>
      <c r="S13" s="8"/>
      <c r="T13" s="8"/>
      <c r="U13" s="8"/>
      <c r="V13" s="8"/>
    </row>
    <row r="14" spans="1:30" ht="13.5" customHeight="1" x14ac:dyDescent="0.15">
      <c r="N14" s="9" t="s">
        <v>5</v>
      </c>
      <c r="O14" s="9"/>
      <c r="P14" s="9"/>
      <c r="Q14" s="2"/>
      <c r="R14" s="2"/>
      <c r="S14" s="2"/>
      <c r="T14" s="2"/>
      <c r="U14" s="2"/>
      <c r="V14" s="2"/>
      <c r="W14" s="2"/>
      <c r="X14" s="2"/>
      <c r="Y14" s="2"/>
      <c r="Z14" s="2"/>
      <c r="AA14" s="2"/>
      <c r="AB14" s="2"/>
      <c r="AC14" s="2"/>
    </row>
    <row r="15" spans="1:30" ht="13.5" customHeight="1" x14ac:dyDescent="0.15">
      <c r="N15" s="9"/>
      <c r="O15" s="9"/>
      <c r="P15" s="9"/>
      <c r="Q15" s="2"/>
      <c r="R15" s="2"/>
      <c r="S15" s="2"/>
      <c r="T15" s="2"/>
      <c r="U15" s="2"/>
      <c r="V15" s="2"/>
      <c r="W15" s="2"/>
      <c r="X15" s="2"/>
      <c r="Y15" s="2"/>
      <c r="Z15" s="2"/>
      <c r="AA15" s="2"/>
      <c r="AB15" s="2"/>
      <c r="AC15" s="2"/>
    </row>
    <row r="16" spans="1:30" ht="13.5" customHeight="1" x14ac:dyDescent="0.15">
      <c r="O16" s="10"/>
      <c r="P16" s="10"/>
      <c r="Q16" s="10"/>
      <c r="R16" s="10"/>
    </row>
    <row r="17" spans="1:30" ht="13.5" customHeight="1" x14ac:dyDescent="0.15">
      <c r="N17" s="9" t="s">
        <v>4</v>
      </c>
      <c r="O17" s="9"/>
      <c r="P17" s="9"/>
      <c r="Q17" s="2"/>
      <c r="R17" s="2"/>
      <c r="S17" s="2"/>
      <c r="T17" s="2"/>
      <c r="U17" s="2"/>
      <c r="V17" s="2"/>
      <c r="W17" s="2"/>
      <c r="X17" s="2"/>
      <c r="Y17" s="2"/>
      <c r="Z17" s="2"/>
      <c r="AA17" s="2"/>
      <c r="AB17" s="2"/>
      <c r="AC17" s="2"/>
    </row>
    <row r="18" spans="1:30" ht="13.5" customHeight="1" x14ac:dyDescent="0.15">
      <c r="N18" s="9"/>
      <c r="O18" s="9"/>
      <c r="P18" s="9"/>
      <c r="Q18" s="2"/>
      <c r="R18" s="2"/>
      <c r="S18" s="2"/>
      <c r="T18" s="2"/>
      <c r="U18" s="2"/>
      <c r="V18" s="2"/>
      <c r="W18" s="2"/>
      <c r="X18" s="2"/>
      <c r="Y18" s="2"/>
      <c r="Z18" s="2"/>
      <c r="AA18" s="2"/>
      <c r="AB18" s="2"/>
      <c r="AC18" s="2"/>
    </row>
    <row r="19" spans="1:30" ht="13.5" customHeight="1" x14ac:dyDescent="0.15">
      <c r="O19" s="10"/>
      <c r="P19" s="10"/>
      <c r="Q19" s="10"/>
      <c r="R19" s="10"/>
      <c r="AC19" s="18" t="s">
        <v>8</v>
      </c>
    </row>
    <row r="20" spans="1:30" ht="13.5" customHeight="1" x14ac:dyDescent="0.15">
      <c r="L20" s="11" t="s">
        <v>7</v>
      </c>
      <c r="M20" s="11"/>
      <c r="N20" s="11"/>
      <c r="O20" s="11"/>
      <c r="P20" s="11"/>
      <c r="Q20" s="2"/>
      <c r="R20" s="2"/>
      <c r="S20" s="2"/>
      <c r="T20" s="2"/>
      <c r="U20" s="2"/>
      <c r="V20" s="2"/>
      <c r="W20" s="2"/>
      <c r="X20" s="2"/>
      <c r="Y20" s="2"/>
      <c r="Z20" s="2"/>
      <c r="AA20" s="2"/>
      <c r="AB20" s="2"/>
      <c r="AC20" s="18"/>
      <c r="AD20" s="16"/>
    </row>
    <row r="21" spans="1:30" ht="13.5" customHeight="1" x14ac:dyDescent="0.15">
      <c r="L21" s="11"/>
      <c r="M21" s="11"/>
      <c r="N21" s="11"/>
      <c r="O21" s="11"/>
      <c r="P21" s="11"/>
      <c r="Q21" s="2"/>
      <c r="R21" s="2"/>
      <c r="S21" s="2"/>
      <c r="T21" s="2"/>
      <c r="U21" s="2"/>
      <c r="V21" s="2"/>
      <c r="W21" s="2"/>
      <c r="X21" s="2"/>
      <c r="Y21" s="2"/>
      <c r="Z21" s="2"/>
      <c r="AA21" s="2"/>
      <c r="AB21" s="2"/>
      <c r="AC21" s="18"/>
      <c r="AD21" s="16"/>
    </row>
    <row r="22" spans="1:30" ht="13.5" customHeight="1" x14ac:dyDescent="0.15">
      <c r="L22" s="12"/>
      <c r="M22" s="12"/>
      <c r="N22" s="12"/>
      <c r="O22" s="13"/>
      <c r="P22" s="13"/>
      <c r="Q22" s="13"/>
      <c r="R22" s="13"/>
      <c r="S22" s="12"/>
      <c r="T22" s="12"/>
      <c r="U22" s="12"/>
      <c r="V22" s="12"/>
      <c r="W22" s="12"/>
      <c r="X22" s="12"/>
      <c r="Y22" s="12"/>
      <c r="Z22" s="12"/>
      <c r="AA22" s="12"/>
      <c r="AB22" s="12"/>
      <c r="AC22" s="12"/>
    </row>
    <row r="26" spans="1:30" ht="13.5" customHeight="1" x14ac:dyDescent="0.15">
      <c r="A26" s="14" t="s">
        <v>14</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5"/>
    </row>
    <row r="27" spans="1:30" ht="13.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30" ht="15" customHeight="1" x14ac:dyDescent="0.15">
      <c r="M28" s="16"/>
      <c r="N28" s="16"/>
      <c r="O28" s="16"/>
      <c r="P28" s="16"/>
      <c r="Q28" s="16"/>
      <c r="R28" s="16"/>
      <c r="S28" s="16"/>
      <c r="T28" s="16"/>
    </row>
    <row r="29" spans="1:30" ht="15" customHeight="1" x14ac:dyDescent="0.15"/>
    <row r="30" spans="1:30" ht="15" customHeight="1" x14ac:dyDescent="0.15"/>
    <row r="31" spans="1:30" ht="18" x14ac:dyDescent="0.15">
      <c r="D31" s="8" t="s">
        <v>9</v>
      </c>
      <c r="E31" s="8"/>
      <c r="F31" s="8"/>
      <c r="G31" s="8"/>
      <c r="H31" s="8"/>
      <c r="I31" s="8"/>
      <c r="J31" s="8"/>
      <c r="K31" s="8"/>
      <c r="L31" s="8"/>
      <c r="M31" s="2"/>
      <c r="N31" s="2"/>
      <c r="O31" s="2"/>
      <c r="P31" s="2"/>
      <c r="Q31" s="2"/>
      <c r="R31" s="1" t="s">
        <v>10</v>
      </c>
      <c r="S31" s="16"/>
      <c r="T31" s="16"/>
      <c r="U31" s="1" t="s">
        <v>11</v>
      </c>
      <c r="V31" s="16"/>
      <c r="W31" s="16"/>
      <c r="X31" s="1" t="s">
        <v>12</v>
      </c>
      <c r="Y31" s="1" t="s">
        <v>13</v>
      </c>
    </row>
    <row r="32" spans="1:30" ht="18" x14ac:dyDescent="0.15">
      <c r="D32" s="2"/>
      <c r="E32" s="2"/>
      <c r="F32" s="2"/>
      <c r="G32" s="1" t="s">
        <v>10</v>
      </c>
      <c r="H32" s="2">
        <v>3</v>
      </c>
      <c r="I32" s="2"/>
      <c r="J32" s="1" t="s">
        <v>11</v>
      </c>
      <c r="K32" s="2">
        <v>31</v>
      </c>
      <c r="L32" s="2"/>
      <c r="M32" s="2"/>
      <c r="N32" s="1" t="s">
        <v>12</v>
      </c>
      <c r="O32" s="1" t="s">
        <v>15</v>
      </c>
    </row>
    <row r="34" spans="1:29" ht="13.5" customHeight="1" x14ac:dyDescent="0.15">
      <c r="O34" s="17"/>
      <c r="P34" s="17"/>
      <c r="Q34" s="17"/>
      <c r="R34" s="17"/>
    </row>
    <row r="35" spans="1:29" ht="18.75" customHeight="1" x14ac:dyDescent="0.15">
      <c r="A35" s="2" t="s">
        <v>16</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9" spans="1:29" ht="18" x14ac:dyDescent="0.15">
      <c r="B39" s="1">
        <v>1</v>
      </c>
      <c r="D39" s="1" t="s">
        <v>17</v>
      </c>
    </row>
    <row r="40" spans="1:29" ht="18" x14ac:dyDescent="0.15">
      <c r="C40" s="1" t="s">
        <v>18</v>
      </c>
    </row>
    <row r="41" spans="1:29" ht="18" x14ac:dyDescent="0.15">
      <c r="C41" s="1" t="s">
        <v>19</v>
      </c>
    </row>
    <row r="45" spans="1:29" ht="18" customHeight="1" x14ac:dyDescent="0.15">
      <c r="B45" s="1">
        <v>2</v>
      </c>
      <c r="D45" s="1" t="s">
        <v>20</v>
      </c>
    </row>
  </sheetData>
  <mergeCells count="19">
    <mergeCell ref="AC19:AC21"/>
    <mergeCell ref="M31:Q31"/>
    <mergeCell ref="T6:V6"/>
    <mergeCell ref="X6:Y6"/>
    <mergeCell ref="AA6:AB6"/>
    <mergeCell ref="Q12:V13"/>
    <mergeCell ref="Q14:AC15"/>
    <mergeCell ref="A26:AC27"/>
    <mergeCell ref="A35:AC35"/>
    <mergeCell ref="N14:P15"/>
    <mergeCell ref="O12:P13"/>
    <mergeCell ref="N17:P18"/>
    <mergeCell ref="L20:P21"/>
    <mergeCell ref="Q17:AC18"/>
    <mergeCell ref="Q20:AB21"/>
    <mergeCell ref="K32:M32"/>
    <mergeCell ref="H32:I32"/>
    <mergeCell ref="D31:L31"/>
    <mergeCell ref="D32:F32"/>
  </mergeCells>
  <phoneticPr fontId="1"/>
  <dataValidations count="1">
    <dataValidation allowBlank="1" showInputMessage="1" showErrorMessage="1" prompt="注意!!!_x000a_商社以外の番号を入力してください。" sqref="E65518:K65518 IE65518:IK65518 SA65518:SG65518 ABW65518:ACC65518 ALS65518:ALY65518 AVO65518:AVU65518 BFK65518:BFQ65518 BPG65518:BPM65518 BZC65518:BZI65518 CIY65518:CJE65518 CSU65518:CTA65518 DCQ65518:DCW65518 DMM65518:DMS65518 DWI65518:DWO65518 EGE65518:EGK65518 EQA65518:EQG65518 EZW65518:FAC65518 FJS65518:FJY65518 FTO65518:FTU65518 GDK65518:GDQ65518 GNG65518:GNM65518 GXC65518:GXI65518 HGY65518:HHE65518 HQU65518:HRA65518 IAQ65518:IAW65518 IKM65518:IKS65518 IUI65518:IUO65518 JEE65518:JEK65518 JOA65518:JOG65518 JXW65518:JYC65518 KHS65518:KHY65518 KRO65518:KRU65518 LBK65518:LBQ65518 LLG65518:LLM65518 LVC65518:LVI65518 MEY65518:MFE65518 MOU65518:MPA65518 MYQ65518:MYW65518 NIM65518:NIS65518 NSI65518:NSO65518 OCE65518:OCK65518 OMA65518:OMG65518 OVW65518:OWC65518 PFS65518:PFY65518 PPO65518:PPU65518 PZK65518:PZQ65518 QJG65518:QJM65518 QTC65518:QTI65518 RCY65518:RDE65518 RMU65518:RNA65518 RWQ65518:RWW65518 SGM65518:SGS65518 SQI65518:SQO65518 TAE65518:TAK65518 TKA65518:TKG65518 TTW65518:TUC65518 UDS65518:UDY65518 UNO65518:UNU65518 UXK65518:UXQ65518 VHG65518:VHM65518 VRC65518:VRI65518 WAY65518:WBE65518 WKU65518:WLA65518 WUQ65518:WUW65518 E131054:K131054 IE131054:IK131054 SA131054:SG131054 ABW131054:ACC131054 ALS131054:ALY131054 AVO131054:AVU131054 BFK131054:BFQ131054 BPG131054:BPM131054 BZC131054:BZI131054 CIY131054:CJE131054 CSU131054:CTA131054 DCQ131054:DCW131054 DMM131054:DMS131054 DWI131054:DWO131054 EGE131054:EGK131054 EQA131054:EQG131054 EZW131054:FAC131054 FJS131054:FJY131054 FTO131054:FTU131054 GDK131054:GDQ131054 GNG131054:GNM131054 GXC131054:GXI131054 HGY131054:HHE131054 HQU131054:HRA131054 IAQ131054:IAW131054 IKM131054:IKS131054 IUI131054:IUO131054 JEE131054:JEK131054 JOA131054:JOG131054 JXW131054:JYC131054 KHS131054:KHY131054 KRO131054:KRU131054 LBK131054:LBQ131054 LLG131054:LLM131054 LVC131054:LVI131054 MEY131054:MFE131054 MOU131054:MPA131054 MYQ131054:MYW131054 NIM131054:NIS131054 NSI131054:NSO131054 OCE131054:OCK131054 OMA131054:OMG131054 OVW131054:OWC131054 PFS131054:PFY131054 PPO131054:PPU131054 PZK131054:PZQ131054 QJG131054:QJM131054 QTC131054:QTI131054 RCY131054:RDE131054 RMU131054:RNA131054 RWQ131054:RWW131054 SGM131054:SGS131054 SQI131054:SQO131054 TAE131054:TAK131054 TKA131054:TKG131054 TTW131054:TUC131054 UDS131054:UDY131054 UNO131054:UNU131054 UXK131054:UXQ131054 VHG131054:VHM131054 VRC131054:VRI131054 WAY131054:WBE131054 WKU131054:WLA131054 WUQ131054:WUW131054 E196590:K196590 IE196590:IK196590 SA196590:SG196590 ABW196590:ACC196590 ALS196590:ALY196590 AVO196590:AVU196590 BFK196590:BFQ196590 BPG196590:BPM196590 BZC196590:BZI196590 CIY196590:CJE196590 CSU196590:CTA196590 DCQ196590:DCW196590 DMM196590:DMS196590 DWI196590:DWO196590 EGE196590:EGK196590 EQA196590:EQG196590 EZW196590:FAC196590 FJS196590:FJY196590 FTO196590:FTU196590 GDK196590:GDQ196590 GNG196590:GNM196590 GXC196590:GXI196590 HGY196590:HHE196590 HQU196590:HRA196590 IAQ196590:IAW196590 IKM196590:IKS196590 IUI196590:IUO196590 JEE196590:JEK196590 JOA196590:JOG196590 JXW196590:JYC196590 KHS196590:KHY196590 KRO196590:KRU196590 LBK196590:LBQ196590 LLG196590:LLM196590 LVC196590:LVI196590 MEY196590:MFE196590 MOU196590:MPA196590 MYQ196590:MYW196590 NIM196590:NIS196590 NSI196590:NSO196590 OCE196590:OCK196590 OMA196590:OMG196590 OVW196590:OWC196590 PFS196590:PFY196590 PPO196590:PPU196590 PZK196590:PZQ196590 QJG196590:QJM196590 QTC196590:QTI196590 RCY196590:RDE196590 RMU196590:RNA196590 RWQ196590:RWW196590 SGM196590:SGS196590 SQI196590:SQO196590 TAE196590:TAK196590 TKA196590:TKG196590 TTW196590:TUC196590 UDS196590:UDY196590 UNO196590:UNU196590 UXK196590:UXQ196590 VHG196590:VHM196590 VRC196590:VRI196590 WAY196590:WBE196590 WKU196590:WLA196590 WUQ196590:WUW196590 E262126:K262126 IE262126:IK262126 SA262126:SG262126 ABW262126:ACC262126 ALS262126:ALY262126 AVO262126:AVU262126 BFK262126:BFQ262126 BPG262126:BPM262126 BZC262126:BZI262126 CIY262126:CJE262126 CSU262126:CTA262126 DCQ262126:DCW262126 DMM262126:DMS262126 DWI262126:DWO262126 EGE262126:EGK262126 EQA262126:EQG262126 EZW262126:FAC262126 FJS262126:FJY262126 FTO262126:FTU262126 GDK262126:GDQ262126 GNG262126:GNM262126 GXC262126:GXI262126 HGY262126:HHE262126 HQU262126:HRA262126 IAQ262126:IAW262126 IKM262126:IKS262126 IUI262126:IUO262126 JEE262126:JEK262126 JOA262126:JOG262126 JXW262126:JYC262126 KHS262126:KHY262126 KRO262126:KRU262126 LBK262126:LBQ262126 LLG262126:LLM262126 LVC262126:LVI262126 MEY262126:MFE262126 MOU262126:MPA262126 MYQ262126:MYW262126 NIM262126:NIS262126 NSI262126:NSO262126 OCE262126:OCK262126 OMA262126:OMG262126 OVW262126:OWC262126 PFS262126:PFY262126 PPO262126:PPU262126 PZK262126:PZQ262126 QJG262126:QJM262126 QTC262126:QTI262126 RCY262126:RDE262126 RMU262126:RNA262126 RWQ262126:RWW262126 SGM262126:SGS262126 SQI262126:SQO262126 TAE262126:TAK262126 TKA262126:TKG262126 TTW262126:TUC262126 UDS262126:UDY262126 UNO262126:UNU262126 UXK262126:UXQ262126 VHG262126:VHM262126 VRC262126:VRI262126 WAY262126:WBE262126 WKU262126:WLA262126 WUQ262126:WUW262126 E327662:K327662 IE327662:IK327662 SA327662:SG327662 ABW327662:ACC327662 ALS327662:ALY327662 AVO327662:AVU327662 BFK327662:BFQ327662 BPG327662:BPM327662 BZC327662:BZI327662 CIY327662:CJE327662 CSU327662:CTA327662 DCQ327662:DCW327662 DMM327662:DMS327662 DWI327662:DWO327662 EGE327662:EGK327662 EQA327662:EQG327662 EZW327662:FAC327662 FJS327662:FJY327662 FTO327662:FTU327662 GDK327662:GDQ327662 GNG327662:GNM327662 GXC327662:GXI327662 HGY327662:HHE327662 HQU327662:HRA327662 IAQ327662:IAW327662 IKM327662:IKS327662 IUI327662:IUO327662 JEE327662:JEK327662 JOA327662:JOG327662 JXW327662:JYC327662 KHS327662:KHY327662 KRO327662:KRU327662 LBK327662:LBQ327662 LLG327662:LLM327662 LVC327662:LVI327662 MEY327662:MFE327662 MOU327662:MPA327662 MYQ327662:MYW327662 NIM327662:NIS327662 NSI327662:NSO327662 OCE327662:OCK327662 OMA327662:OMG327662 OVW327662:OWC327662 PFS327662:PFY327662 PPO327662:PPU327662 PZK327662:PZQ327662 QJG327662:QJM327662 QTC327662:QTI327662 RCY327662:RDE327662 RMU327662:RNA327662 RWQ327662:RWW327662 SGM327662:SGS327662 SQI327662:SQO327662 TAE327662:TAK327662 TKA327662:TKG327662 TTW327662:TUC327662 UDS327662:UDY327662 UNO327662:UNU327662 UXK327662:UXQ327662 VHG327662:VHM327662 VRC327662:VRI327662 WAY327662:WBE327662 WKU327662:WLA327662 WUQ327662:WUW327662 E393198:K393198 IE393198:IK393198 SA393198:SG393198 ABW393198:ACC393198 ALS393198:ALY393198 AVO393198:AVU393198 BFK393198:BFQ393198 BPG393198:BPM393198 BZC393198:BZI393198 CIY393198:CJE393198 CSU393198:CTA393198 DCQ393198:DCW393198 DMM393198:DMS393198 DWI393198:DWO393198 EGE393198:EGK393198 EQA393198:EQG393198 EZW393198:FAC393198 FJS393198:FJY393198 FTO393198:FTU393198 GDK393198:GDQ393198 GNG393198:GNM393198 GXC393198:GXI393198 HGY393198:HHE393198 HQU393198:HRA393198 IAQ393198:IAW393198 IKM393198:IKS393198 IUI393198:IUO393198 JEE393198:JEK393198 JOA393198:JOG393198 JXW393198:JYC393198 KHS393198:KHY393198 KRO393198:KRU393198 LBK393198:LBQ393198 LLG393198:LLM393198 LVC393198:LVI393198 MEY393198:MFE393198 MOU393198:MPA393198 MYQ393198:MYW393198 NIM393198:NIS393198 NSI393198:NSO393198 OCE393198:OCK393198 OMA393198:OMG393198 OVW393198:OWC393198 PFS393198:PFY393198 PPO393198:PPU393198 PZK393198:PZQ393198 QJG393198:QJM393198 QTC393198:QTI393198 RCY393198:RDE393198 RMU393198:RNA393198 RWQ393198:RWW393198 SGM393198:SGS393198 SQI393198:SQO393198 TAE393198:TAK393198 TKA393198:TKG393198 TTW393198:TUC393198 UDS393198:UDY393198 UNO393198:UNU393198 UXK393198:UXQ393198 VHG393198:VHM393198 VRC393198:VRI393198 WAY393198:WBE393198 WKU393198:WLA393198 WUQ393198:WUW393198 E458734:K458734 IE458734:IK458734 SA458734:SG458734 ABW458734:ACC458734 ALS458734:ALY458734 AVO458734:AVU458734 BFK458734:BFQ458734 BPG458734:BPM458734 BZC458734:BZI458734 CIY458734:CJE458734 CSU458734:CTA458734 DCQ458734:DCW458734 DMM458734:DMS458734 DWI458734:DWO458734 EGE458734:EGK458734 EQA458734:EQG458734 EZW458734:FAC458734 FJS458734:FJY458734 FTO458734:FTU458734 GDK458734:GDQ458734 GNG458734:GNM458734 GXC458734:GXI458734 HGY458734:HHE458734 HQU458734:HRA458734 IAQ458734:IAW458734 IKM458734:IKS458734 IUI458734:IUO458734 JEE458734:JEK458734 JOA458734:JOG458734 JXW458734:JYC458734 KHS458734:KHY458734 KRO458734:KRU458734 LBK458734:LBQ458734 LLG458734:LLM458734 LVC458734:LVI458734 MEY458734:MFE458734 MOU458734:MPA458734 MYQ458734:MYW458734 NIM458734:NIS458734 NSI458734:NSO458734 OCE458734:OCK458734 OMA458734:OMG458734 OVW458734:OWC458734 PFS458734:PFY458734 PPO458734:PPU458734 PZK458734:PZQ458734 QJG458734:QJM458734 QTC458734:QTI458734 RCY458734:RDE458734 RMU458734:RNA458734 RWQ458734:RWW458734 SGM458734:SGS458734 SQI458734:SQO458734 TAE458734:TAK458734 TKA458734:TKG458734 TTW458734:TUC458734 UDS458734:UDY458734 UNO458734:UNU458734 UXK458734:UXQ458734 VHG458734:VHM458734 VRC458734:VRI458734 WAY458734:WBE458734 WKU458734:WLA458734 WUQ458734:WUW458734 E524270:K524270 IE524270:IK524270 SA524270:SG524270 ABW524270:ACC524270 ALS524270:ALY524270 AVO524270:AVU524270 BFK524270:BFQ524270 BPG524270:BPM524270 BZC524270:BZI524270 CIY524270:CJE524270 CSU524270:CTA524270 DCQ524270:DCW524270 DMM524270:DMS524270 DWI524270:DWO524270 EGE524270:EGK524270 EQA524270:EQG524270 EZW524270:FAC524270 FJS524270:FJY524270 FTO524270:FTU524270 GDK524270:GDQ524270 GNG524270:GNM524270 GXC524270:GXI524270 HGY524270:HHE524270 HQU524270:HRA524270 IAQ524270:IAW524270 IKM524270:IKS524270 IUI524270:IUO524270 JEE524270:JEK524270 JOA524270:JOG524270 JXW524270:JYC524270 KHS524270:KHY524270 KRO524270:KRU524270 LBK524270:LBQ524270 LLG524270:LLM524270 LVC524270:LVI524270 MEY524270:MFE524270 MOU524270:MPA524270 MYQ524270:MYW524270 NIM524270:NIS524270 NSI524270:NSO524270 OCE524270:OCK524270 OMA524270:OMG524270 OVW524270:OWC524270 PFS524270:PFY524270 PPO524270:PPU524270 PZK524270:PZQ524270 QJG524270:QJM524270 QTC524270:QTI524270 RCY524270:RDE524270 RMU524270:RNA524270 RWQ524270:RWW524270 SGM524270:SGS524270 SQI524270:SQO524270 TAE524270:TAK524270 TKA524270:TKG524270 TTW524270:TUC524270 UDS524270:UDY524270 UNO524270:UNU524270 UXK524270:UXQ524270 VHG524270:VHM524270 VRC524270:VRI524270 WAY524270:WBE524270 WKU524270:WLA524270 WUQ524270:WUW524270 E589806:K589806 IE589806:IK589806 SA589806:SG589806 ABW589806:ACC589806 ALS589806:ALY589806 AVO589806:AVU589806 BFK589806:BFQ589806 BPG589806:BPM589806 BZC589806:BZI589806 CIY589806:CJE589806 CSU589806:CTA589806 DCQ589806:DCW589806 DMM589806:DMS589806 DWI589806:DWO589806 EGE589806:EGK589806 EQA589806:EQG589806 EZW589806:FAC589806 FJS589806:FJY589806 FTO589806:FTU589806 GDK589806:GDQ589806 GNG589806:GNM589806 GXC589806:GXI589806 HGY589806:HHE589806 HQU589806:HRA589806 IAQ589806:IAW589806 IKM589806:IKS589806 IUI589806:IUO589806 JEE589806:JEK589806 JOA589806:JOG589806 JXW589806:JYC589806 KHS589806:KHY589806 KRO589806:KRU589806 LBK589806:LBQ589806 LLG589806:LLM589806 LVC589806:LVI589806 MEY589806:MFE589806 MOU589806:MPA589806 MYQ589806:MYW589806 NIM589806:NIS589806 NSI589806:NSO589806 OCE589806:OCK589806 OMA589806:OMG589806 OVW589806:OWC589806 PFS589806:PFY589806 PPO589806:PPU589806 PZK589806:PZQ589806 QJG589806:QJM589806 QTC589806:QTI589806 RCY589806:RDE589806 RMU589806:RNA589806 RWQ589806:RWW589806 SGM589806:SGS589806 SQI589806:SQO589806 TAE589806:TAK589806 TKA589806:TKG589806 TTW589806:TUC589806 UDS589806:UDY589806 UNO589806:UNU589806 UXK589806:UXQ589806 VHG589806:VHM589806 VRC589806:VRI589806 WAY589806:WBE589806 WKU589806:WLA589806 WUQ589806:WUW589806 E655342:K655342 IE655342:IK655342 SA655342:SG655342 ABW655342:ACC655342 ALS655342:ALY655342 AVO655342:AVU655342 BFK655342:BFQ655342 BPG655342:BPM655342 BZC655342:BZI655342 CIY655342:CJE655342 CSU655342:CTA655342 DCQ655342:DCW655342 DMM655342:DMS655342 DWI655342:DWO655342 EGE655342:EGK655342 EQA655342:EQG655342 EZW655342:FAC655342 FJS655342:FJY655342 FTO655342:FTU655342 GDK655342:GDQ655342 GNG655342:GNM655342 GXC655342:GXI655342 HGY655342:HHE655342 HQU655342:HRA655342 IAQ655342:IAW655342 IKM655342:IKS655342 IUI655342:IUO655342 JEE655342:JEK655342 JOA655342:JOG655342 JXW655342:JYC655342 KHS655342:KHY655342 KRO655342:KRU655342 LBK655342:LBQ655342 LLG655342:LLM655342 LVC655342:LVI655342 MEY655342:MFE655342 MOU655342:MPA655342 MYQ655342:MYW655342 NIM655342:NIS655342 NSI655342:NSO655342 OCE655342:OCK655342 OMA655342:OMG655342 OVW655342:OWC655342 PFS655342:PFY655342 PPO655342:PPU655342 PZK655342:PZQ655342 QJG655342:QJM655342 QTC655342:QTI655342 RCY655342:RDE655342 RMU655342:RNA655342 RWQ655342:RWW655342 SGM655342:SGS655342 SQI655342:SQO655342 TAE655342:TAK655342 TKA655342:TKG655342 TTW655342:TUC655342 UDS655342:UDY655342 UNO655342:UNU655342 UXK655342:UXQ655342 VHG655342:VHM655342 VRC655342:VRI655342 WAY655342:WBE655342 WKU655342:WLA655342 WUQ655342:WUW655342 E720878:K720878 IE720878:IK720878 SA720878:SG720878 ABW720878:ACC720878 ALS720878:ALY720878 AVO720878:AVU720878 BFK720878:BFQ720878 BPG720878:BPM720878 BZC720878:BZI720878 CIY720878:CJE720878 CSU720878:CTA720878 DCQ720878:DCW720878 DMM720878:DMS720878 DWI720878:DWO720878 EGE720878:EGK720878 EQA720878:EQG720878 EZW720878:FAC720878 FJS720878:FJY720878 FTO720878:FTU720878 GDK720878:GDQ720878 GNG720878:GNM720878 GXC720878:GXI720878 HGY720878:HHE720878 HQU720878:HRA720878 IAQ720878:IAW720878 IKM720878:IKS720878 IUI720878:IUO720878 JEE720878:JEK720878 JOA720878:JOG720878 JXW720878:JYC720878 KHS720878:KHY720878 KRO720878:KRU720878 LBK720878:LBQ720878 LLG720878:LLM720878 LVC720878:LVI720878 MEY720878:MFE720878 MOU720878:MPA720878 MYQ720878:MYW720878 NIM720878:NIS720878 NSI720878:NSO720878 OCE720878:OCK720878 OMA720878:OMG720878 OVW720878:OWC720878 PFS720878:PFY720878 PPO720878:PPU720878 PZK720878:PZQ720878 QJG720878:QJM720878 QTC720878:QTI720878 RCY720878:RDE720878 RMU720878:RNA720878 RWQ720878:RWW720878 SGM720878:SGS720878 SQI720878:SQO720878 TAE720878:TAK720878 TKA720878:TKG720878 TTW720878:TUC720878 UDS720878:UDY720878 UNO720878:UNU720878 UXK720878:UXQ720878 VHG720878:VHM720878 VRC720878:VRI720878 WAY720878:WBE720878 WKU720878:WLA720878 WUQ720878:WUW720878 E786414:K786414 IE786414:IK786414 SA786414:SG786414 ABW786414:ACC786414 ALS786414:ALY786414 AVO786414:AVU786414 BFK786414:BFQ786414 BPG786414:BPM786414 BZC786414:BZI786414 CIY786414:CJE786414 CSU786414:CTA786414 DCQ786414:DCW786414 DMM786414:DMS786414 DWI786414:DWO786414 EGE786414:EGK786414 EQA786414:EQG786414 EZW786414:FAC786414 FJS786414:FJY786414 FTO786414:FTU786414 GDK786414:GDQ786414 GNG786414:GNM786414 GXC786414:GXI786414 HGY786414:HHE786414 HQU786414:HRA786414 IAQ786414:IAW786414 IKM786414:IKS786414 IUI786414:IUO786414 JEE786414:JEK786414 JOA786414:JOG786414 JXW786414:JYC786414 KHS786414:KHY786414 KRO786414:KRU786414 LBK786414:LBQ786414 LLG786414:LLM786414 LVC786414:LVI786414 MEY786414:MFE786414 MOU786414:MPA786414 MYQ786414:MYW786414 NIM786414:NIS786414 NSI786414:NSO786414 OCE786414:OCK786414 OMA786414:OMG786414 OVW786414:OWC786414 PFS786414:PFY786414 PPO786414:PPU786414 PZK786414:PZQ786414 QJG786414:QJM786414 QTC786414:QTI786414 RCY786414:RDE786414 RMU786414:RNA786414 RWQ786414:RWW786414 SGM786414:SGS786414 SQI786414:SQO786414 TAE786414:TAK786414 TKA786414:TKG786414 TTW786414:TUC786414 UDS786414:UDY786414 UNO786414:UNU786414 UXK786414:UXQ786414 VHG786414:VHM786414 VRC786414:VRI786414 WAY786414:WBE786414 WKU786414:WLA786414 WUQ786414:WUW786414 E851950:K851950 IE851950:IK851950 SA851950:SG851950 ABW851950:ACC851950 ALS851950:ALY851950 AVO851950:AVU851950 BFK851950:BFQ851950 BPG851950:BPM851950 BZC851950:BZI851950 CIY851950:CJE851950 CSU851950:CTA851950 DCQ851950:DCW851950 DMM851950:DMS851950 DWI851950:DWO851950 EGE851950:EGK851950 EQA851950:EQG851950 EZW851950:FAC851950 FJS851950:FJY851950 FTO851950:FTU851950 GDK851950:GDQ851950 GNG851950:GNM851950 GXC851950:GXI851950 HGY851950:HHE851950 HQU851950:HRA851950 IAQ851950:IAW851950 IKM851950:IKS851950 IUI851950:IUO851950 JEE851950:JEK851950 JOA851950:JOG851950 JXW851950:JYC851950 KHS851950:KHY851950 KRO851950:KRU851950 LBK851950:LBQ851950 LLG851950:LLM851950 LVC851950:LVI851950 MEY851950:MFE851950 MOU851950:MPA851950 MYQ851950:MYW851950 NIM851950:NIS851950 NSI851950:NSO851950 OCE851950:OCK851950 OMA851950:OMG851950 OVW851950:OWC851950 PFS851950:PFY851950 PPO851950:PPU851950 PZK851950:PZQ851950 QJG851950:QJM851950 QTC851950:QTI851950 RCY851950:RDE851950 RMU851950:RNA851950 RWQ851950:RWW851950 SGM851950:SGS851950 SQI851950:SQO851950 TAE851950:TAK851950 TKA851950:TKG851950 TTW851950:TUC851950 UDS851950:UDY851950 UNO851950:UNU851950 UXK851950:UXQ851950 VHG851950:VHM851950 VRC851950:VRI851950 WAY851950:WBE851950 WKU851950:WLA851950 WUQ851950:WUW851950 E917486:K917486 IE917486:IK917486 SA917486:SG917486 ABW917486:ACC917486 ALS917486:ALY917486 AVO917486:AVU917486 BFK917486:BFQ917486 BPG917486:BPM917486 BZC917486:BZI917486 CIY917486:CJE917486 CSU917486:CTA917486 DCQ917486:DCW917486 DMM917486:DMS917486 DWI917486:DWO917486 EGE917486:EGK917486 EQA917486:EQG917486 EZW917486:FAC917486 FJS917486:FJY917486 FTO917486:FTU917486 GDK917486:GDQ917486 GNG917486:GNM917486 GXC917486:GXI917486 HGY917486:HHE917486 HQU917486:HRA917486 IAQ917486:IAW917486 IKM917486:IKS917486 IUI917486:IUO917486 JEE917486:JEK917486 JOA917486:JOG917486 JXW917486:JYC917486 KHS917486:KHY917486 KRO917486:KRU917486 LBK917486:LBQ917486 LLG917486:LLM917486 LVC917486:LVI917486 MEY917486:MFE917486 MOU917486:MPA917486 MYQ917486:MYW917486 NIM917486:NIS917486 NSI917486:NSO917486 OCE917486:OCK917486 OMA917486:OMG917486 OVW917486:OWC917486 PFS917486:PFY917486 PPO917486:PPU917486 PZK917486:PZQ917486 QJG917486:QJM917486 QTC917486:QTI917486 RCY917486:RDE917486 RMU917486:RNA917486 RWQ917486:RWW917486 SGM917486:SGS917486 SQI917486:SQO917486 TAE917486:TAK917486 TKA917486:TKG917486 TTW917486:TUC917486 UDS917486:UDY917486 UNO917486:UNU917486 UXK917486:UXQ917486 VHG917486:VHM917486 VRC917486:VRI917486 WAY917486:WBE917486 WKU917486:WLA917486 WUQ917486:WUW917486 E983022:K983022 IE983022:IK983022 SA983022:SG983022 ABW983022:ACC983022 ALS983022:ALY983022 AVO983022:AVU983022 BFK983022:BFQ983022 BPG983022:BPM983022 BZC983022:BZI983022 CIY983022:CJE983022 CSU983022:CTA983022 DCQ983022:DCW983022 DMM983022:DMS983022 DWI983022:DWO983022 EGE983022:EGK983022 EQA983022:EQG983022 EZW983022:FAC983022 FJS983022:FJY983022 FTO983022:FTU983022 GDK983022:GDQ983022 GNG983022:GNM983022 GXC983022:GXI983022 HGY983022:HHE983022 HQU983022:HRA983022 IAQ983022:IAW983022 IKM983022:IKS983022 IUI983022:IUO983022 JEE983022:JEK983022 JOA983022:JOG983022 JXW983022:JYC983022 KHS983022:KHY983022 KRO983022:KRU983022 LBK983022:LBQ983022 LLG983022:LLM983022 LVC983022:LVI983022 MEY983022:MFE983022 MOU983022:MPA983022 MYQ983022:MYW983022 NIM983022:NIS983022 NSI983022:NSO983022 OCE983022:OCK983022 OMA983022:OMG983022 OVW983022:OWC983022 PFS983022:PFY983022 PPO983022:PPU983022 PZK983022:PZQ983022 QJG983022:QJM983022 QTC983022:QTI983022 RCY983022:RDE983022 RMU983022:RNA983022 RWQ983022:RWW983022 SGM983022:SGS983022 SQI983022:SQO983022 TAE983022:TAK983022 TKA983022:TKG983022 TTW983022:TUC983022 UDS983022:UDY983022 UNO983022:UNU983022 UXK983022:UXQ983022 VHG983022:VHM983022 VRC983022:VRI983022 WAY983022:WBE983022 WKU983022:WLA983022 WUQ983022:WUW983022" xr:uid="{82243949-0DA0-4D50-A1B1-6D1B1B164FF3}"/>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KSCL01</dc:creator>
  <cp:lastModifiedBy>KSCL01</cp:lastModifiedBy>
  <cp:lastPrinted>2022-03-22T08:12:40Z</cp:lastPrinted>
  <dcterms:created xsi:type="dcterms:W3CDTF">2021-12-06T04:37:08Z</dcterms:created>
  <dcterms:modified xsi:type="dcterms:W3CDTF">2022-03-22T08:14:11Z</dcterms:modified>
</cp:coreProperties>
</file>